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rm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<sst xmlns="http://schemas.openxmlformats.org/spreadsheetml/2006/main" count="2" uniqueCount="2">
  <si>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Mass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</si>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</sst>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Sheet1!$A$2:$A$6745</c:f>
              <c:numCache>
                <c:formatCode>General</c:formatCode>
                <c:ptCount val="6744"/>
                <c:pt idx="0">
                  <c:v>124.414603</c:v>
                </c:pt>
                <c:pt idx="1">
                  <c:v>124.415919</c:v>
                </c:pt>
                <c:pt idx="2">
                  <c:v>124.41723500000001</c:v>
                </c:pt>
                <c:pt idx="3">
                  <c:v>124.41855099999999</c:v>
                </c:pt>
                <c:pt idx="4">
                  <c:v>125.869738</c:v>
                </c:pt>
                <c:pt idx="5">
                  <c:v>125.871077</c:v>
                </c:pt>
                <c:pt idx="6">
                  <c:v>125.872417</c:v>
                </c:pt>
                <c:pt idx="7">
                  <c:v>125.873756</c:v>
                </c:pt>
                <c:pt idx="8">
                  <c:v>125.875096</c:v>
                </c:pt>
                <c:pt idx="9">
                  <c:v>125.876435</c:v>
                </c:pt>
                <c:pt idx="10">
                  <c:v>125.877774</c:v>
                </c:pt>
                <c:pt idx="11">
                  <c:v>125.879114</c:v>
                </c:pt>
                <c:pt idx="12">
                  <c:v>125.880453</c:v>
                </c:pt>
                <c:pt idx="13">
                  <c:v>125.881793</c:v>
                </c:pt>
                <c:pt idx="14">
                  <c:v>125.883132</c:v>
                </c:pt>
                <c:pt idx="15">
                  <c:v>125.884472</c:v>
                </c:pt>
                <c:pt idx="16">
                  <c:v>125.885811</c:v>
                </c:pt>
                <c:pt idx="17">
                  <c:v>125.887151</c:v>
                </c:pt>
                <c:pt idx="18">
                  <c:v>126.32499300000001</c:v>
                </c:pt>
                <c:pt idx="19">
                  <c:v>126.326339</c:v>
                </c:pt>
                <c:pt idx="20">
                  <c:v>126.327686</c:v>
                </c:pt>
                <c:pt idx="21">
                  <c:v>126.329033</c:v>
                </c:pt>
                <c:pt idx="22">
                  <c:v>126.33037899999999</c:v>
                </c:pt>
                <c:pt idx="23">
                  <c:v>126.331726</c:v>
                </c:pt>
                <c:pt idx="24">
                  <c:v>126.333073</c:v>
                </c:pt>
                <c:pt idx="25">
                  <c:v>126.334419</c:v>
                </c:pt>
                <c:pt idx="26">
                  <c:v>126.33576600000001</c:v>
                </c:pt>
                <c:pt idx="27">
                  <c:v>126.337113</c:v>
                </c:pt>
                <c:pt idx="28">
                  <c:v>126.33846</c:v>
                </c:pt>
                <c:pt idx="29">
                  <c:v>126.339806</c:v>
                </c:pt>
                <c:pt idx="30">
                  <c:v>126.34115300000001</c:v>
                </c:pt>
                <c:pt idx="31">
                  <c:v>126.3425</c:v>
                </c:pt>
                <c:pt idx="32">
                  <c:v>126.662311</c:v>
                </c:pt>
                <c:pt idx="33">
                  <c:v>126.663662</c:v>
                </c:pt>
                <c:pt idx="34">
                  <c:v>126.665014</c:v>
                </c:pt>
                <c:pt idx="35">
                  <c:v>126.66636699999999</c:v>
                </c:pt>
                <c:pt idx="36">
                  <c:v>126.66771900000001</c:v>
                </c:pt>
                <c:pt idx="37">
                  <c:v>126.669071</c:v>
                </c:pt>
                <c:pt idx="38">
                  <c:v>126.670423</c:v>
                </c:pt>
                <c:pt idx="39">
                  <c:v>126.671775</c:v>
                </c:pt>
                <c:pt idx="40">
                  <c:v>126.67312699999999</c:v>
                </c:pt>
                <c:pt idx="41">
                  <c:v>126.67447900000001</c:v>
                </c:pt>
                <c:pt idx="42">
                  <c:v>126.675831</c:v>
                </c:pt>
                <c:pt idx="43">
                  <c:v>126.677184</c:v>
                </c:pt>
                <c:pt idx="44">
                  <c:v>126.67853599999999</c:v>
                </c:pt>
                <c:pt idx="45">
                  <c:v>126.67988800000001</c:v>
                </c:pt>
                <c:pt idx="46">
                  <c:v>126.807096</c:v>
                </c:pt>
                <c:pt idx="47">
                  <c:v>126.80844999999999</c:v>
                </c:pt>
                <c:pt idx="48">
                  <c:v>126.809804</c:v>
                </c:pt>
                <c:pt idx="49">
                  <c:v>126.81115800000001</c:v>
                </c:pt>
                <c:pt idx="50">
                  <c:v>126.812513</c:v>
                </c:pt>
                <c:pt idx="51">
                  <c:v>126.813867</c:v>
                </c:pt>
                <c:pt idx="52">
                  <c:v>126.81522200000001</c:v>
                </c:pt>
                <c:pt idx="53">
                  <c:v>126.816576</c:v>
                </c:pt>
                <c:pt idx="54">
                  <c:v>126.817931</c:v>
                </c:pt>
                <c:pt idx="55">
                  <c:v>126.81928499999999</c:v>
                </c:pt>
                <c:pt idx="56">
                  <c:v>126.820639</c:v>
                </c:pt>
                <c:pt idx="57">
                  <c:v>126.821994</c:v>
                </c:pt>
                <c:pt idx="58">
                  <c:v>126.82334899999999</c:v>
                </c:pt>
                <c:pt idx="59">
                  <c:v>126.824703</c:v>
                </c:pt>
                <c:pt idx="60">
                  <c:v>127.078388</c:v>
                </c:pt>
                <c:pt idx="61">
                  <c:v>127.079747</c:v>
                </c:pt>
                <c:pt idx="62">
                  <c:v>127.08110499999999</c:v>
                </c:pt>
                <c:pt idx="63">
                  <c:v>127.082464</c:v>
                </c:pt>
                <c:pt idx="64">
                  <c:v>127.083823</c:v>
                </c:pt>
                <c:pt idx="65">
                  <c:v>127.085182</c:v>
                </c:pt>
                <c:pt idx="66">
                  <c:v>127.08654</c:v>
                </c:pt>
                <c:pt idx="67">
                  <c:v>127.08789899999999</c:v>
                </c:pt>
                <c:pt idx="68">
                  <c:v>127.089258</c:v>
                </c:pt>
                <c:pt idx="69">
                  <c:v>127.09061699999999</c:v>
                </c:pt>
                <c:pt idx="70">
                  <c:v>127.091976</c:v>
                </c:pt>
                <c:pt idx="71">
                  <c:v>127.093335</c:v>
                </c:pt>
                <c:pt idx="72">
                  <c:v>127.09469300000001</c:v>
                </c:pt>
                <c:pt idx="73">
                  <c:v>127.096052</c:v>
                </c:pt>
                <c:pt idx="74">
                  <c:v>128.077405</c:v>
                </c:pt>
                <c:pt idx="75">
                  <c:v>128.07877999999999</c:v>
                </c:pt>
                <c:pt idx="76">
                  <c:v>128.08015499999999</c:v>
                </c:pt>
                <c:pt idx="77">
                  <c:v>128.08152899999999</c:v>
                </c:pt>
                <c:pt idx="78">
                  <c:v>128.08290400000001</c:v>
                </c:pt>
                <c:pt idx="79">
                  <c:v>128.08427900000001</c:v>
                </c:pt>
                <c:pt idx="80">
                  <c:v>128.08565400000001</c:v>
                </c:pt>
                <c:pt idx="81">
                  <c:v>128.087029</c:v>
                </c:pt>
                <c:pt idx="82">
                  <c:v>128.088403</c:v>
                </c:pt>
                <c:pt idx="83">
                  <c:v>128.089778</c:v>
                </c:pt>
                <c:pt idx="84">
                  <c:v>128.09115299999999</c:v>
                </c:pt>
                <c:pt idx="85">
                  <c:v>128.09252799999999</c:v>
                </c:pt>
                <c:pt idx="86">
                  <c:v>128.09390300000001</c:v>
                </c:pt>
                <c:pt idx="87">
                  <c:v>128.09527800000001</c:v>
                </c:pt>
                <c:pt idx="88">
                  <c:v>128.098028</c:v>
                </c:pt>
                <c:pt idx="89">
                  <c:v>128.099403</c:v>
                </c:pt>
                <c:pt idx="90">
                  <c:v>128.10077799999999</c:v>
                </c:pt>
                <c:pt idx="91">
                  <c:v>128.10215299999999</c:v>
                </c:pt>
                <c:pt idx="92">
                  <c:v>128.10352800000001</c:v>
                </c:pt>
                <c:pt idx="93">
                  <c:v>128.10490300000001</c:v>
                </c:pt>
                <c:pt idx="94">
                  <c:v>128.106279</c:v>
                </c:pt>
                <c:pt idx="95">
                  <c:v>128.107654</c:v>
                </c:pt>
                <c:pt idx="96">
                  <c:v>128.10902899999999</c:v>
                </c:pt>
                <c:pt idx="97">
                  <c:v>128.11040399999999</c:v>
                </c:pt>
                <c:pt idx="98">
                  <c:v>128.11177900000001</c:v>
                </c:pt>
                <c:pt idx="99">
                  <c:v>128.11315500000001</c:v>
                </c:pt>
                <c:pt idx="100">
                  <c:v>128.11453</c:v>
                </c:pt>
                <c:pt idx="101">
                  <c:v>128.115905</c:v>
                </c:pt>
                <c:pt idx="102">
                  <c:v>128.11728099999999</c:v>
                </c:pt>
                <c:pt idx="103">
                  <c:v>129.031237</c:v>
                </c:pt>
                <c:pt idx="104">
                  <c:v>129.03262699999999</c:v>
                </c:pt>
                <c:pt idx="105">
                  <c:v>129.03401700000001</c:v>
                </c:pt>
                <c:pt idx="106">
                  <c:v>129.03540799999999</c:v>
                </c:pt>
                <c:pt idx="107">
                  <c:v>129.036798</c:v>
                </c:pt>
                <c:pt idx="108">
                  <c:v>129.03818799999999</c:v>
                </c:pt>
                <c:pt idx="109">
                  <c:v>129.03957800000001</c:v>
                </c:pt>
                <c:pt idx="110">
                  <c:v>129.04096799999999</c:v>
                </c:pt>
                <c:pt idx="111">
                  <c:v>129.042359</c:v>
                </c:pt>
                <c:pt idx="112">
                  <c:v>129.04374899999999</c:v>
                </c:pt>
                <c:pt idx="113">
                  <c:v>129.04513900000001</c:v>
                </c:pt>
                <c:pt idx="114">
                  <c:v>129.04652899999999</c:v>
                </c:pt>
                <c:pt idx="115">
                  <c:v>129.04792</c:v>
                </c:pt>
                <c:pt idx="116">
                  <c:v>129.04930999999999</c:v>
                </c:pt>
                <c:pt idx="117">
                  <c:v>129.05765299999999</c:v>
                </c:pt>
                <c:pt idx="118">
                  <c:v>129.059043</c:v>
                </c:pt>
                <c:pt idx="119">
                  <c:v>129.06043399999999</c:v>
                </c:pt>
                <c:pt idx="120">
                  <c:v>129.061824</c:v>
                </c:pt>
                <c:pt idx="121">
                  <c:v>129.06321500000001</c:v>
                </c:pt>
                <c:pt idx="122">
                  <c:v>129.064606</c:v>
                </c:pt>
                <c:pt idx="123">
                  <c:v>129.06599600000001</c:v>
                </c:pt>
                <c:pt idx="124">
                  <c:v>129.067387</c:v>
                </c:pt>
                <c:pt idx="125">
                  <c:v>129.06877800000001</c:v>
                </c:pt>
                <c:pt idx="126">
                  <c:v>129.070168</c:v>
                </c:pt>
                <c:pt idx="127">
                  <c:v>129.07155900000001</c:v>
                </c:pt>
                <c:pt idx="128">
                  <c:v>129.07294999999999</c:v>
                </c:pt>
                <c:pt idx="129">
                  <c:v>129.07434000000001</c:v>
                </c:pt>
                <c:pt idx="130">
                  <c:v>129.07573099999999</c:v>
                </c:pt>
                <c:pt idx="131">
                  <c:v>129.823037</c:v>
                </c:pt>
                <c:pt idx="132">
                  <c:v>129.82443900000001</c:v>
                </c:pt>
                <c:pt idx="133">
                  <c:v>129.82584199999999</c:v>
                </c:pt>
                <c:pt idx="134">
                  <c:v>129.827245</c:v>
                </c:pt>
                <c:pt idx="135">
                  <c:v>129.82864799999999</c:v>
                </c:pt>
                <c:pt idx="136">
                  <c:v>129.830051</c:v>
                </c:pt>
                <c:pt idx="137">
                  <c:v>129.83145400000001</c:v>
                </c:pt>
                <c:pt idx="138">
                  <c:v>129.83285699999999</c:v>
                </c:pt>
                <c:pt idx="139">
                  <c:v>129.83426</c:v>
                </c:pt>
                <c:pt idx="140">
                  <c:v>129.83566300000001</c:v>
                </c:pt>
                <c:pt idx="141">
                  <c:v>129.83706699999999</c:v>
                </c:pt>
                <c:pt idx="142">
                  <c:v>129.83847</c:v>
                </c:pt>
                <c:pt idx="143">
                  <c:v>129.83987300000001</c:v>
                </c:pt>
                <c:pt idx="144">
                  <c:v>129.84127599999999</c:v>
                </c:pt>
                <c:pt idx="145">
                  <c:v>130.002793</c:v>
                </c:pt>
                <c:pt idx="146">
                  <c:v>130.004199</c:v>
                </c:pt>
                <c:pt idx="147">
                  <c:v>130.005605</c:v>
                </c:pt>
                <c:pt idx="148">
                  <c:v>130.00701100000001</c:v>
                </c:pt>
                <c:pt idx="149">
                  <c:v>130.00841700000001</c:v>
                </c:pt>
                <c:pt idx="150">
                  <c:v>130.00982200000001</c:v>
                </c:pt>
                <c:pt idx="151">
                  <c:v>130.01122799999999</c:v>
                </c:pt>
                <c:pt idx="152">
                  <c:v>130.01263399999999</c:v>
                </c:pt>
                <c:pt idx="153">
                  <c:v>130.01403999999999</c:v>
                </c:pt>
                <c:pt idx="154">
                  <c:v>130.015446</c:v>
                </c:pt>
                <c:pt idx="155">
                  <c:v>130.016852</c:v>
                </c:pt>
                <c:pt idx="156">
                  <c:v>130.018258</c:v>
                </c:pt>
                <c:pt idx="157">
                  <c:v>130.01966400000001</c:v>
                </c:pt>
                <c:pt idx="158">
                  <c:v>130.02107100000001</c:v>
                </c:pt>
                <c:pt idx="159">
                  <c:v>130.05623</c:v>
                </c:pt>
                <c:pt idx="160">
                  <c:v>130.057637</c:v>
                </c:pt>
                <c:pt idx="161">
                  <c:v>130.059044</c:v>
                </c:pt>
                <c:pt idx="162">
                  <c:v>130.06045</c:v>
                </c:pt>
                <c:pt idx="163">
                  <c:v>130.061857</c:v>
                </c:pt>
                <c:pt idx="164">
                  <c:v>130.063264</c:v>
                </c:pt>
                <c:pt idx="165">
                  <c:v>130.064671</c:v>
                </c:pt>
                <c:pt idx="166">
                  <c:v>130.066078</c:v>
                </c:pt>
                <c:pt idx="167">
                  <c:v>130.06748400000001</c:v>
                </c:pt>
                <c:pt idx="168">
                  <c:v>130.06889100000001</c:v>
                </c:pt>
                <c:pt idx="169">
                  <c:v>130.07029800000001</c:v>
                </c:pt>
                <c:pt idx="170">
                  <c:v>130.07170500000001</c:v>
                </c:pt>
                <c:pt idx="171">
                  <c:v>130.07311200000001</c:v>
                </c:pt>
                <c:pt idx="172">
                  <c:v>130.07451900000001</c:v>
                </c:pt>
                <c:pt idx="173">
                  <c:v>130.345079</c:v>
                </c:pt>
                <c:pt idx="174">
                  <c:v>130.34648999999999</c:v>
                </c:pt>
                <c:pt idx="175">
                  <c:v>130.34790100000001</c:v>
                </c:pt>
                <c:pt idx="176">
                  <c:v>130.349313</c:v>
                </c:pt>
                <c:pt idx="177">
                  <c:v>130.35072400000001</c:v>
                </c:pt>
                <c:pt idx="178">
                  <c:v>130.352136</c:v>
                </c:pt>
                <c:pt idx="179">
                  <c:v>130.35354699999999</c:v>
                </c:pt>
                <c:pt idx="180">
                  <c:v>130.35495900000001</c:v>
                </c:pt>
                <c:pt idx="181">
                  <c:v>130.35637</c:v>
                </c:pt>
                <c:pt idx="182">
                  <c:v>130.35778199999999</c:v>
                </c:pt>
                <c:pt idx="183">
                  <c:v>130.359193</c:v>
                </c:pt>
                <c:pt idx="184">
                  <c:v>130.36060499999999</c:v>
                </c:pt>
                <c:pt idx="185">
                  <c:v>130.36201700000001</c:v>
                </c:pt>
                <c:pt idx="186">
                  <c:v>130.363428</c:v>
                </c:pt>
                <c:pt idx="187">
                  <c:v>130.46795399999999</c:v>
                </c:pt>
                <c:pt idx="188">
                  <c:v>130.46936700000001</c:v>
                </c:pt>
                <c:pt idx="189">
                  <c:v>130.47078099999999</c:v>
                </c:pt>
                <c:pt idx="190">
                  <c:v>130.472194</c:v>
                </c:pt>
                <c:pt idx="191">
                  <c:v>130.47360699999999</c:v>
                </c:pt>
                <c:pt idx="192">
                  <c:v>130.475021</c:v>
                </c:pt>
                <c:pt idx="193">
                  <c:v>130.47643400000001</c:v>
                </c:pt>
                <c:pt idx="194">
                  <c:v>130.47784799999999</c:v>
                </c:pt>
                <c:pt idx="195">
                  <c:v>130.47926100000001</c:v>
                </c:pt>
                <c:pt idx="196">
                  <c:v>130.48067499999999</c:v>
                </c:pt>
                <c:pt idx="197">
                  <c:v>130.482089</c:v>
                </c:pt>
                <c:pt idx="198">
                  <c:v>130.48350199999999</c:v>
                </c:pt>
                <c:pt idx="199">
                  <c:v>130.484916</c:v>
                </c:pt>
                <c:pt idx="200">
                  <c:v>130.48632900000001</c:v>
                </c:pt>
                <c:pt idx="201">
                  <c:v>130.50753700000001</c:v>
                </c:pt>
                <c:pt idx="202">
                  <c:v>130.508951</c:v>
                </c:pt>
                <c:pt idx="203">
                  <c:v>130.51036500000001</c:v>
                </c:pt>
                <c:pt idx="204">
                  <c:v>130.51177899999999</c:v>
                </c:pt>
                <c:pt idx="205">
                  <c:v>130.513193</c:v>
                </c:pt>
                <c:pt idx="206">
                  <c:v>130.51460700000001</c:v>
                </c:pt>
                <c:pt idx="207">
                  <c:v>130.51602099999999</c:v>
                </c:pt>
                <c:pt idx="208">
                  <c:v>130.51743500000001</c:v>
                </c:pt>
                <c:pt idx="209">
                  <c:v>130.51884999999999</c:v>
                </c:pt>
                <c:pt idx="210">
                  <c:v>130.520264</c:v>
                </c:pt>
                <c:pt idx="211">
                  <c:v>130.52167800000001</c:v>
                </c:pt>
                <c:pt idx="212">
                  <c:v>130.52309199999999</c:v>
                </c:pt>
                <c:pt idx="213">
                  <c:v>130.524507</c:v>
                </c:pt>
                <c:pt idx="214">
                  <c:v>130.52592100000001</c:v>
                </c:pt>
                <c:pt idx="215">
                  <c:v>130.718479</c:v>
                </c:pt>
                <c:pt idx="216">
                  <c:v>130.71989600000001</c:v>
                </c:pt>
                <c:pt idx="217">
                  <c:v>130.72131300000001</c:v>
                </c:pt>
                <c:pt idx="218">
                  <c:v>130.72273100000001</c:v>
                </c:pt>
                <c:pt idx="219">
                  <c:v>130.72414800000001</c:v>
                </c:pt>
                <c:pt idx="220">
                  <c:v>130.72556599999999</c:v>
                </c:pt>
                <c:pt idx="221">
                  <c:v>130.72698399999999</c:v>
                </c:pt>
                <c:pt idx="222">
                  <c:v>130.72840099999999</c:v>
                </c:pt>
                <c:pt idx="223">
                  <c:v>130.72981899999999</c:v>
                </c:pt>
                <c:pt idx="224">
                  <c:v>130.731236</c:v>
                </c:pt>
                <c:pt idx="225">
                  <c:v>130.732654</c:v>
                </c:pt>
                <c:pt idx="226">
                  <c:v>130.734072</c:v>
                </c:pt>
                <c:pt idx="227">
                  <c:v>130.735489</c:v>
                </c:pt>
                <c:pt idx="228">
                  <c:v>130.736907</c:v>
                </c:pt>
                <c:pt idx="229">
                  <c:v>131.45152400000001</c:v>
                </c:pt>
                <c:pt idx="230">
                  <c:v>131.45295400000001</c:v>
                </c:pt>
                <c:pt idx="231">
                  <c:v>131.45438300000001</c:v>
                </c:pt>
                <c:pt idx="232">
                  <c:v>131.45581300000001</c:v>
                </c:pt>
                <c:pt idx="233">
                  <c:v>131.45724200000001</c:v>
                </c:pt>
                <c:pt idx="234">
                  <c:v>131.45867200000001</c:v>
                </c:pt>
                <c:pt idx="235">
                  <c:v>131.46010100000001</c:v>
                </c:pt>
                <c:pt idx="236">
                  <c:v>131.46153100000001</c:v>
                </c:pt>
                <c:pt idx="237">
                  <c:v>131.46296000000001</c:v>
                </c:pt>
                <c:pt idx="238">
                  <c:v>131.46439000000001</c:v>
                </c:pt>
                <c:pt idx="239">
                  <c:v>131.46581900000001</c:v>
                </c:pt>
                <c:pt idx="240">
                  <c:v>131.46724900000001</c:v>
                </c:pt>
                <c:pt idx="241">
                  <c:v>131.46867900000001</c:v>
                </c:pt>
                <c:pt idx="242">
                  <c:v>131.47010800000001</c:v>
                </c:pt>
                <c:pt idx="243">
                  <c:v>131.93167500000001</c:v>
                </c:pt>
                <c:pt idx="244">
                  <c:v>131.93311199999999</c:v>
                </c:pt>
                <c:pt idx="245">
                  <c:v>131.93455</c:v>
                </c:pt>
                <c:pt idx="246">
                  <c:v>131.93598700000001</c:v>
                </c:pt>
                <c:pt idx="247">
                  <c:v>131.93742399999999</c:v>
                </c:pt>
                <c:pt idx="248">
                  <c:v>131.938861</c:v>
                </c:pt>
                <c:pt idx="249">
                  <c:v>131.94029900000001</c:v>
                </c:pt>
                <c:pt idx="250">
                  <c:v>131.94173599999999</c:v>
                </c:pt>
                <c:pt idx="251">
                  <c:v>131.943174</c:v>
                </c:pt>
                <c:pt idx="252">
                  <c:v>131.94461100000001</c:v>
                </c:pt>
                <c:pt idx="253">
                  <c:v>131.94604799999999</c:v>
                </c:pt>
                <c:pt idx="254">
                  <c:v>131.947486</c:v>
                </c:pt>
                <c:pt idx="255">
                  <c:v>131.94892300000001</c:v>
                </c:pt>
                <c:pt idx="256">
                  <c:v>131.95036099999999</c:v>
                </c:pt>
                <c:pt idx="257">
                  <c:v>132.59383700000001</c:v>
                </c:pt>
                <c:pt idx="258">
                  <c:v>132.59528499999999</c:v>
                </c:pt>
                <c:pt idx="259">
                  <c:v>132.596733</c:v>
                </c:pt>
                <c:pt idx="260">
                  <c:v>132.59818100000001</c:v>
                </c:pt>
                <c:pt idx="261">
                  <c:v>132.59962899999999</c:v>
                </c:pt>
                <c:pt idx="262">
                  <c:v>132.601077</c:v>
                </c:pt>
                <c:pt idx="263">
                  <c:v>132.60252500000001</c:v>
                </c:pt>
                <c:pt idx="264">
                  <c:v>132.603973</c:v>
                </c:pt>
                <c:pt idx="265">
                  <c:v>132.605422</c:v>
                </c:pt>
                <c:pt idx="266">
                  <c:v>132.60686999999999</c:v>
                </c:pt>
                <c:pt idx="267">
                  <c:v>132.608318</c:v>
                </c:pt>
                <c:pt idx="268">
                  <c:v>132.60976600000001</c:v>
                </c:pt>
                <c:pt idx="269">
                  <c:v>132.61121499999999</c:v>
                </c:pt>
                <c:pt idx="270">
                  <c:v>132.612663</c:v>
                </c:pt>
                <c:pt idx="271">
                  <c:v>133.74376899999999</c:v>
                </c:pt>
                <c:pt idx="272">
                  <c:v>133.74523600000001</c:v>
                </c:pt>
                <c:pt idx="273">
                  <c:v>133.746703</c:v>
                </c:pt>
                <c:pt idx="274">
                  <c:v>133.74816999999999</c:v>
                </c:pt>
                <c:pt idx="275">
                  <c:v>133.74963700000001</c:v>
                </c:pt>
                <c:pt idx="276">
                  <c:v>133.751104</c:v>
                </c:pt>
                <c:pt idx="277">
                  <c:v>133.75257099999999</c:v>
                </c:pt>
                <c:pt idx="278">
                  <c:v>133.75403800000001</c:v>
                </c:pt>
                <c:pt idx="279">
                  <c:v>133.755505</c:v>
                </c:pt>
                <c:pt idx="280">
                  <c:v>133.75697199999999</c:v>
                </c:pt>
                <c:pt idx="281">
                  <c:v>133.75843900000001</c:v>
                </c:pt>
                <c:pt idx="282">
                  <c:v>133.759906</c:v>
                </c:pt>
                <c:pt idx="283">
                  <c:v>133.76137299999999</c:v>
                </c:pt>
                <c:pt idx="284">
                  <c:v>133.76284100000001</c:v>
                </c:pt>
                <c:pt idx="285">
                  <c:v>134.10536300000001</c:v>
                </c:pt>
                <c:pt idx="286">
                  <c:v>134.10683599999999</c:v>
                </c:pt>
                <c:pt idx="287">
                  <c:v>134.10830899999999</c:v>
                </c:pt>
                <c:pt idx="288">
                  <c:v>134.109782</c:v>
                </c:pt>
                <c:pt idx="289">
                  <c:v>134.111255</c:v>
                </c:pt>
                <c:pt idx="290">
                  <c:v>134.112728</c:v>
                </c:pt>
                <c:pt idx="291">
                  <c:v>134.11420100000001</c:v>
                </c:pt>
                <c:pt idx="292">
                  <c:v>134.11567400000001</c:v>
                </c:pt>
                <c:pt idx="293">
                  <c:v>134.11714699999999</c:v>
                </c:pt>
                <c:pt idx="294">
                  <c:v>134.11861999999999</c:v>
                </c:pt>
                <c:pt idx="295">
                  <c:v>134.120093</c:v>
                </c:pt>
                <c:pt idx="296">
                  <c:v>134.121566</c:v>
                </c:pt>
                <c:pt idx="297">
                  <c:v>134.12303900000001</c:v>
                </c:pt>
                <c:pt idx="298">
                  <c:v>134.12451200000001</c:v>
                </c:pt>
                <c:pt idx="299">
                  <c:v>134.270477</c:v>
                </c:pt>
                <c:pt idx="300">
                  <c:v>134.271953</c:v>
                </c:pt>
                <c:pt idx="301">
                  <c:v>134.273428</c:v>
                </c:pt>
                <c:pt idx="302">
                  <c:v>134.27490399999999</c:v>
                </c:pt>
                <c:pt idx="303">
                  <c:v>134.27637999999999</c:v>
                </c:pt>
                <c:pt idx="304">
                  <c:v>134.27785600000001</c:v>
                </c:pt>
                <c:pt idx="305">
                  <c:v>134.27933100000001</c:v>
                </c:pt>
                <c:pt idx="306">
                  <c:v>134.28080700000001</c:v>
                </c:pt>
                <c:pt idx="307">
                  <c:v>134.28228300000001</c:v>
                </c:pt>
                <c:pt idx="308">
                  <c:v>134.283759</c:v>
                </c:pt>
                <c:pt idx="309">
                  <c:v>134.285234</c:v>
                </c:pt>
                <c:pt idx="310">
                  <c:v>134.28671</c:v>
                </c:pt>
                <c:pt idx="311">
                  <c:v>134.288186</c:v>
                </c:pt>
                <c:pt idx="312">
                  <c:v>134.28966199999999</c:v>
                </c:pt>
                <c:pt idx="313">
                  <c:v>135.58297300000001</c:v>
                </c:pt>
                <c:pt idx="314">
                  <c:v>135.58447000000001</c:v>
                </c:pt>
                <c:pt idx="315">
                  <c:v>135.58596700000001</c:v>
                </c:pt>
                <c:pt idx="316">
                  <c:v>135.58746500000001</c:v>
                </c:pt>
                <c:pt idx="317">
                  <c:v>135.58896200000001</c:v>
                </c:pt>
                <c:pt idx="318">
                  <c:v>135.59045900000001</c:v>
                </c:pt>
                <c:pt idx="319">
                  <c:v>135.59195700000001</c:v>
                </c:pt>
                <c:pt idx="320">
                  <c:v>135.59345400000001</c:v>
                </c:pt>
                <c:pt idx="321">
                  <c:v>135.59495200000001</c:v>
                </c:pt>
                <c:pt idx="322">
                  <c:v>135.59644900000001</c:v>
                </c:pt>
                <c:pt idx="323">
                  <c:v>135.597947</c:v>
                </c:pt>
                <c:pt idx="324">
                  <c:v>135.59944400000001</c:v>
                </c:pt>
                <c:pt idx="325">
                  <c:v>135.600942</c:v>
                </c:pt>
                <c:pt idx="326">
                  <c:v>135.602439</c:v>
                </c:pt>
                <c:pt idx="327">
                  <c:v>136.063377</c:v>
                </c:pt>
                <c:pt idx="328">
                  <c:v>136.06488200000001</c:v>
                </c:pt>
                <c:pt idx="329">
                  <c:v>136.06638699999999</c:v>
                </c:pt>
                <c:pt idx="330">
                  <c:v>136.067892</c:v>
                </c:pt>
                <c:pt idx="331">
                  <c:v>136.06939800000001</c:v>
                </c:pt>
                <c:pt idx="332">
                  <c:v>136.07090299999999</c:v>
                </c:pt>
                <c:pt idx="333">
                  <c:v>136.072408</c:v>
                </c:pt>
                <c:pt idx="334">
                  <c:v>136.073914</c:v>
                </c:pt>
                <c:pt idx="335">
                  <c:v>136.07541900000001</c:v>
                </c:pt>
                <c:pt idx="336">
                  <c:v>136.07692499999999</c:v>
                </c:pt>
                <c:pt idx="337">
                  <c:v>136.07843</c:v>
                </c:pt>
                <c:pt idx="338">
                  <c:v>136.079936</c:v>
                </c:pt>
                <c:pt idx="339">
                  <c:v>136.08144100000001</c:v>
                </c:pt>
                <c:pt idx="340">
                  <c:v>136.08294699999999</c:v>
                </c:pt>
                <c:pt idx="341">
                  <c:v>136.084452</c:v>
                </c:pt>
                <c:pt idx="342">
                  <c:v>136.08595800000001</c:v>
                </c:pt>
                <c:pt idx="343">
                  <c:v>136.08746400000001</c:v>
                </c:pt>
                <c:pt idx="344">
                  <c:v>136.08896899999999</c:v>
                </c:pt>
                <c:pt idx="345">
                  <c:v>136.697791</c:v>
                </c:pt>
                <c:pt idx="346">
                  <c:v>136.699307</c:v>
                </c:pt>
                <c:pt idx="347">
                  <c:v>136.70082300000001</c:v>
                </c:pt>
                <c:pt idx="348">
                  <c:v>136.70233899999999</c:v>
                </c:pt>
                <c:pt idx="349">
                  <c:v>136.70385400000001</c:v>
                </c:pt>
                <c:pt idx="350">
                  <c:v>136.70536999999999</c:v>
                </c:pt>
                <c:pt idx="351">
                  <c:v>136.706886</c:v>
                </c:pt>
                <c:pt idx="352">
                  <c:v>136.70840200000001</c:v>
                </c:pt>
                <c:pt idx="353">
                  <c:v>136.70991799999999</c:v>
                </c:pt>
                <c:pt idx="354">
                  <c:v>136.711434</c:v>
                </c:pt>
                <c:pt idx="355">
                  <c:v>136.71295000000001</c:v>
                </c:pt>
                <c:pt idx="356">
                  <c:v>136.71446599999999</c:v>
                </c:pt>
                <c:pt idx="357">
                  <c:v>136.715982</c:v>
                </c:pt>
                <c:pt idx="358">
                  <c:v>136.717499</c:v>
                </c:pt>
                <c:pt idx="359">
                  <c:v>137.06839600000001</c:v>
                </c:pt>
                <c:pt idx="360">
                  <c:v>137.069918</c:v>
                </c:pt>
                <c:pt idx="361">
                  <c:v>137.07144</c:v>
                </c:pt>
                <c:pt idx="362">
                  <c:v>137.07296199999999</c:v>
                </c:pt>
                <c:pt idx="363">
                  <c:v>137.07448400000001</c:v>
                </c:pt>
                <c:pt idx="364">
                  <c:v>137.07600600000001</c:v>
                </c:pt>
                <c:pt idx="365">
                  <c:v>137.077528</c:v>
                </c:pt>
                <c:pt idx="366">
                  <c:v>137.07905</c:v>
                </c:pt>
                <c:pt idx="367">
                  <c:v>137.08057199999999</c:v>
                </c:pt>
                <c:pt idx="368">
                  <c:v>137.08209400000001</c:v>
                </c:pt>
                <c:pt idx="369">
                  <c:v>137.08361600000001</c:v>
                </c:pt>
                <c:pt idx="370">
                  <c:v>137.085139</c:v>
                </c:pt>
                <c:pt idx="371">
                  <c:v>137.08666099999999</c:v>
                </c:pt>
                <c:pt idx="372">
                  <c:v>137.08818299999999</c:v>
                </c:pt>
                <c:pt idx="373">
                  <c:v>137.880143</c:v>
                </c:pt>
                <c:pt idx="374">
                  <c:v>137.88167799999999</c:v>
                </c:pt>
                <c:pt idx="375">
                  <c:v>137.88321400000001</c:v>
                </c:pt>
                <c:pt idx="376">
                  <c:v>137.884749</c:v>
                </c:pt>
                <c:pt idx="377">
                  <c:v>137.88628499999999</c:v>
                </c:pt>
                <c:pt idx="378">
                  <c:v>137.887821</c:v>
                </c:pt>
                <c:pt idx="379">
                  <c:v>137.88935599999999</c:v>
                </c:pt>
                <c:pt idx="380">
                  <c:v>137.89089200000001</c:v>
                </c:pt>
                <c:pt idx="381">
                  <c:v>137.892428</c:v>
                </c:pt>
                <c:pt idx="382">
                  <c:v>137.89396300000001</c:v>
                </c:pt>
                <c:pt idx="383">
                  <c:v>137.895499</c:v>
                </c:pt>
                <c:pt idx="384">
                  <c:v>137.89703499999999</c:v>
                </c:pt>
                <c:pt idx="385">
                  <c:v>137.898571</c:v>
                </c:pt>
                <c:pt idx="386">
                  <c:v>137.90010599999999</c:v>
                </c:pt>
                <c:pt idx="387">
                  <c:v>137.90164200000001</c:v>
                </c:pt>
                <c:pt idx="388">
                  <c:v>138.07997399999999</c:v>
                </c:pt>
                <c:pt idx="389">
                  <c:v>138.081513</c:v>
                </c:pt>
                <c:pt idx="390">
                  <c:v>138.08305200000001</c:v>
                </c:pt>
                <c:pt idx="391">
                  <c:v>138.08459099999999</c:v>
                </c:pt>
                <c:pt idx="392">
                  <c:v>138.08613</c:v>
                </c:pt>
                <c:pt idx="393">
                  <c:v>138.08766900000001</c:v>
                </c:pt>
                <c:pt idx="394">
                  <c:v>138.08920800000001</c:v>
                </c:pt>
                <c:pt idx="395">
                  <c:v>138.09074699999999</c:v>
                </c:pt>
                <c:pt idx="396">
                  <c:v>138.092286</c:v>
                </c:pt>
                <c:pt idx="397">
                  <c:v>138.09382500000001</c:v>
                </c:pt>
                <c:pt idx="398">
                  <c:v>138.09536399999999</c:v>
                </c:pt>
                <c:pt idx="399">
                  <c:v>138.096903</c:v>
                </c:pt>
                <c:pt idx="400">
                  <c:v>138.09844200000001</c:v>
                </c:pt>
                <c:pt idx="401">
                  <c:v>138.09998200000001</c:v>
                </c:pt>
                <c:pt idx="402">
                  <c:v>138.10152099999999</c:v>
                </c:pt>
                <c:pt idx="403">
                  <c:v>139.07479000000001</c:v>
                </c:pt>
                <c:pt idx="404">
                  <c:v>139.076345</c:v>
                </c:pt>
                <c:pt idx="405">
                  <c:v>139.077901</c:v>
                </c:pt>
                <c:pt idx="406">
                  <c:v>139.07945699999999</c:v>
                </c:pt>
                <c:pt idx="407">
                  <c:v>139.08101199999999</c:v>
                </c:pt>
                <c:pt idx="408">
                  <c:v>139.08256800000001</c:v>
                </c:pt>
                <c:pt idx="409">
                  <c:v>139.08412300000001</c:v>
                </c:pt>
                <c:pt idx="410">
                  <c:v>139.085679</c:v>
                </c:pt>
                <c:pt idx="411">
                  <c:v>139.08723499999999</c:v>
                </c:pt>
                <c:pt idx="412">
                  <c:v>139.08879099999999</c:v>
                </c:pt>
                <c:pt idx="413">
                  <c:v>139.09034600000001</c:v>
                </c:pt>
                <c:pt idx="414">
                  <c:v>139.091902</c:v>
                </c:pt>
                <c:pt idx="415">
                  <c:v>139.093458</c:v>
                </c:pt>
                <c:pt idx="416">
                  <c:v>139.09501399999999</c:v>
                </c:pt>
                <c:pt idx="417">
                  <c:v>139.09656899999999</c:v>
                </c:pt>
                <c:pt idx="418">
                  <c:v>139.09812500000001</c:v>
                </c:pt>
                <c:pt idx="419">
                  <c:v>139.43012300000001</c:v>
                </c:pt>
                <c:pt idx="420">
                  <c:v>139.43168399999999</c:v>
                </c:pt>
                <c:pt idx="421">
                  <c:v>139.433246</c:v>
                </c:pt>
                <c:pt idx="422">
                  <c:v>139.43480700000001</c:v>
                </c:pt>
                <c:pt idx="423">
                  <c:v>139.43636900000001</c:v>
                </c:pt>
                <c:pt idx="424">
                  <c:v>139.43792999999999</c:v>
                </c:pt>
                <c:pt idx="425">
                  <c:v>139.439492</c:v>
                </c:pt>
                <c:pt idx="426">
                  <c:v>139.44105400000001</c:v>
                </c:pt>
                <c:pt idx="427">
                  <c:v>139.44261499999999</c:v>
                </c:pt>
                <c:pt idx="428">
                  <c:v>139.444177</c:v>
                </c:pt>
                <c:pt idx="429">
                  <c:v>139.445739</c:v>
                </c:pt>
                <c:pt idx="430">
                  <c:v>139.44730000000001</c:v>
                </c:pt>
                <c:pt idx="431">
                  <c:v>139.44886199999999</c:v>
                </c:pt>
                <c:pt idx="432">
                  <c:v>139.450424</c:v>
                </c:pt>
                <c:pt idx="433">
                  <c:v>139.45198600000001</c:v>
                </c:pt>
                <c:pt idx="434">
                  <c:v>140.00337999999999</c:v>
                </c:pt>
                <c:pt idx="435">
                  <c:v>140.00495100000001</c:v>
                </c:pt>
                <c:pt idx="436">
                  <c:v>140.00652199999999</c:v>
                </c:pt>
                <c:pt idx="437">
                  <c:v>140.008093</c:v>
                </c:pt>
                <c:pt idx="438">
                  <c:v>140.00966399999999</c:v>
                </c:pt>
                <c:pt idx="439">
                  <c:v>140.011235</c:v>
                </c:pt>
                <c:pt idx="440">
                  <c:v>140.01280700000001</c:v>
                </c:pt>
                <c:pt idx="441">
                  <c:v>140.01437799999999</c:v>
                </c:pt>
                <c:pt idx="442">
                  <c:v>140.01594900000001</c:v>
                </c:pt>
                <c:pt idx="443">
                  <c:v>140.01752099999999</c:v>
                </c:pt>
                <c:pt idx="444">
                  <c:v>140.019092</c:v>
                </c:pt>
                <c:pt idx="445">
                  <c:v>140.02066300000001</c:v>
                </c:pt>
                <c:pt idx="446">
                  <c:v>140.02223499999999</c:v>
                </c:pt>
                <c:pt idx="447">
                  <c:v>140.02380600000001</c:v>
                </c:pt>
                <c:pt idx="448">
                  <c:v>140.059956</c:v>
                </c:pt>
                <c:pt idx="449">
                  <c:v>140.06152800000001</c:v>
                </c:pt>
                <c:pt idx="450">
                  <c:v>140.06310099999999</c:v>
                </c:pt>
                <c:pt idx="451">
                  <c:v>140.064673</c:v>
                </c:pt>
                <c:pt idx="452">
                  <c:v>140.06624500000001</c:v>
                </c:pt>
                <c:pt idx="453">
                  <c:v>140.06781699999999</c:v>
                </c:pt>
                <c:pt idx="454">
                  <c:v>140.069389</c:v>
                </c:pt>
                <c:pt idx="455">
                  <c:v>140.07096100000001</c:v>
                </c:pt>
                <c:pt idx="456">
                  <c:v>140.07253399999999</c:v>
                </c:pt>
                <c:pt idx="457">
                  <c:v>140.074106</c:v>
                </c:pt>
                <c:pt idx="458">
                  <c:v>140.07567800000001</c:v>
                </c:pt>
                <c:pt idx="459">
                  <c:v>140.07725099999999</c:v>
                </c:pt>
                <c:pt idx="460">
                  <c:v>140.078823</c:v>
                </c:pt>
                <c:pt idx="461">
                  <c:v>140.08039500000001</c:v>
                </c:pt>
                <c:pt idx="462">
                  <c:v>141.089</c:v>
                </c:pt>
                <c:pt idx="463">
                  <c:v>141.09058899999999</c:v>
                </c:pt>
                <c:pt idx="464">
                  <c:v>141.09217799999999</c:v>
                </c:pt>
                <c:pt idx="465">
                  <c:v>141.09376800000001</c:v>
                </c:pt>
                <c:pt idx="466">
                  <c:v>141.09535700000001</c:v>
                </c:pt>
                <c:pt idx="467">
                  <c:v>141.096947</c:v>
                </c:pt>
                <c:pt idx="468">
                  <c:v>141.09853699999999</c:v>
                </c:pt>
                <c:pt idx="469">
                  <c:v>141.10012599999999</c:v>
                </c:pt>
                <c:pt idx="470">
                  <c:v>141.10171600000001</c:v>
                </c:pt>
                <c:pt idx="471">
                  <c:v>141.10330500000001</c:v>
                </c:pt>
                <c:pt idx="472">
                  <c:v>141.104895</c:v>
                </c:pt>
                <c:pt idx="473">
                  <c:v>141.10648499999999</c:v>
                </c:pt>
                <c:pt idx="474">
                  <c:v>141.10807399999999</c:v>
                </c:pt>
                <c:pt idx="475">
                  <c:v>141.10966400000001</c:v>
                </c:pt>
                <c:pt idx="476">
                  <c:v>141.111254</c:v>
                </c:pt>
                <c:pt idx="477">
                  <c:v>141.112844</c:v>
                </c:pt>
                <c:pt idx="478">
                  <c:v>141.11443399999999</c:v>
                </c:pt>
                <c:pt idx="479">
                  <c:v>143.07097300000001</c:v>
                </c:pt>
                <c:pt idx="480">
                  <c:v>143.072596</c:v>
                </c:pt>
                <c:pt idx="481">
                  <c:v>143.074219</c:v>
                </c:pt>
                <c:pt idx="482">
                  <c:v>143.07584199999999</c:v>
                </c:pt>
                <c:pt idx="483">
                  <c:v>143.07746499999999</c:v>
                </c:pt>
                <c:pt idx="484">
                  <c:v>143.07908900000001</c:v>
                </c:pt>
                <c:pt idx="485">
                  <c:v>143.08071200000001</c:v>
                </c:pt>
                <c:pt idx="486">
                  <c:v>143.082335</c:v>
                </c:pt>
                <c:pt idx="487">
                  <c:v>143.083958</c:v>
                </c:pt>
                <c:pt idx="488">
                  <c:v>143.08558099999999</c:v>
                </c:pt>
                <c:pt idx="489">
                  <c:v>143.08720500000001</c:v>
                </c:pt>
                <c:pt idx="490">
                  <c:v>143.08882800000001</c:v>
                </c:pt>
                <c:pt idx="491">
                  <c:v>143.090451</c:v>
                </c:pt>
                <c:pt idx="492">
                  <c:v>143.09207499999999</c:v>
                </c:pt>
                <c:pt idx="493">
                  <c:v>143.09369799999999</c:v>
                </c:pt>
                <c:pt idx="494">
                  <c:v>145.08174600000001</c:v>
                </c:pt>
                <c:pt idx="495">
                  <c:v>145.083403</c:v>
                </c:pt>
                <c:pt idx="496">
                  <c:v>145.08506</c:v>
                </c:pt>
                <c:pt idx="497">
                  <c:v>145.08671799999999</c:v>
                </c:pt>
                <c:pt idx="498">
                  <c:v>145.08837500000001</c:v>
                </c:pt>
                <c:pt idx="499">
                  <c:v>145.09003300000001</c:v>
                </c:pt>
                <c:pt idx="500">
                  <c:v>145.09169</c:v>
                </c:pt>
                <c:pt idx="501">
                  <c:v>145.09334799999999</c:v>
                </c:pt>
                <c:pt idx="502">
                  <c:v>145.09500499999999</c:v>
                </c:pt>
                <c:pt idx="503">
                  <c:v>145.09666300000001</c:v>
                </c:pt>
                <c:pt idx="504">
                  <c:v>145.09832</c:v>
                </c:pt>
                <c:pt idx="505">
                  <c:v>145.09997799999999</c:v>
                </c:pt>
                <c:pt idx="506">
                  <c:v>145.10163600000001</c:v>
                </c:pt>
                <c:pt idx="507">
                  <c:v>145.10329400000001</c:v>
                </c:pt>
                <c:pt idx="508">
                  <c:v>145.104951</c:v>
                </c:pt>
                <c:pt idx="509">
                  <c:v>145.10660899999999</c:v>
                </c:pt>
                <c:pt idx="510">
                  <c:v>145.10826700000001</c:v>
                </c:pt>
                <c:pt idx="511">
                  <c:v>145.109925</c:v>
                </c:pt>
                <c:pt idx="512">
                  <c:v>145.111583</c:v>
                </c:pt>
                <c:pt idx="513">
                  <c:v>146.16002800000001</c:v>
                </c:pt>
                <c:pt idx="514">
                  <c:v>146.16170399999999</c:v>
                </c:pt>
                <c:pt idx="515">
                  <c:v>146.16337999999999</c:v>
                </c:pt>
                <c:pt idx="516">
                  <c:v>146.16505599999999</c:v>
                </c:pt>
                <c:pt idx="517">
                  <c:v>146.166732</c:v>
                </c:pt>
                <c:pt idx="518">
                  <c:v>146.168408</c:v>
                </c:pt>
                <c:pt idx="519">
                  <c:v>146.170084</c:v>
                </c:pt>
                <c:pt idx="520">
                  <c:v>146.17176000000001</c:v>
                </c:pt>
                <c:pt idx="521">
                  <c:v>146.17343600000001</c:v>
                </c:pt>
                <c:pt idx="522">
                  <c:v>146.17511200000001</c:v>
                </c:pt>
                <c:pt idx="523">
                  <c:v>146.17678799999999</c:v>
                </c:pt>
                <c:pt idx="524">
                  <c:v>146.17846399999999</c:v>
                </c:pt>
                <c:pt idx="525">
                  <c:v>146.18014099999999</c:v>
                </c:pt>
                <c:pt idx="526">
                  <c:v>146.181817</c:v>
                </c:pt>
                <c:pt idx="527">
                  <c:v>146.183493</c:v>
                </c:pt>
                <c:pt idx="528">
                  <c:v>147.064142</c:v>
                </c:pt>
                <c:pt idx="529">
                  <c:v>147.065833</c:v>
                </c:pt>
                <c:pt idx="530">
                  <c:v>147.06752499999999</c:v>
                </c:pt>
                <c:pt idx="531">
                  <c:v>147.06921600000001</c:v>
                </c:pt>
                <c:pt idx="532">
                  <c:v>147.070908</c:v>
                </c:pt>
                <c:pt idx="533">
                  <c:v>147.072599</c:v>
                </c:pt>
                <c:pt idx="534">
                  <c:v>147.07429099999999</c:v>
                </c:pt>
                <c:pt idx="535">
                  <c:v>147.07598200000001</c:v>
                </c:pt>
                <c:pt idx="536">
                  <c:v>147.077674</c:v>
                </c:pt>
                <c:pt idx="537">
                  <c:v>147.07936599999999</c:v>
                </c:pt>
                <c:pt idx="538">
                  <c:v>147.08105699999999</c:v>
                </c:pt>
                <c:pt idx="539">
                  <c:v>147.08274900000001</c:v>
                </c:pt>
                <c:pt idx="540">
                  <c:v>147.084441</c:v>
                </c:pt>
                <c:pt idx="541">
                  <c:v>147.08613299999999</c:v>
                </c:pt>
                <c:pt idx="542">
                  <c:v>147.08782500000001</c:v>
                </c:pt>
                <c:pt idx="543">
                  <c:v>148.270747</c:v>
                </c:pt>
                <c:pt idx="544">
                  <c:v>148.27246</c:v>
                </c:pt>
                <c:pt idx="545">
                  <c:v>148.27417199999999</c:v>
                </c:pt>
                <c:pt idx="546">
                  <c:v>148.27588399999999</c:v>
                </c:pt>
                <c:pt idx="547">
                  <c:v>148.27759699999999</c:v>
                </c:pt>
                <c:pt idx="548">
                  <c:v>148.27930900000001</c:v>
                </c:pt>
                <c:pt idx="549">
                  <c:v>148.28102200000001</c:v>
                </c:pt>
                <c:pt idx="550">
                  <c:v>148.282734</c:v>
                </c:pt>
                <c:pt idx="551">
                  <c:v>148.284447</c:v>
                </c:pt>
                <c:pt idx="552">
                  <c:v>148.286159</c:v>
                </c:pt>
                <c:pt idx="553">
                  <c:v>148.28787199999999</c:v>
                </c:pt>
                <c:pt idx="554">
                  <c:v>148.28958399999999</c:v>
                </c:pt>
                <c:pt idx="555">
                  <c:v>148.29129699999999</c:v>
                </c:pt>
                <c:pt idx="556">
                  <c:v>148.29301000000001</c:v>
                </c:pt>
                <c:pt idx="557">
                  <c:v>148.29472200000001</c:v>
                </c:pt>
                <c:pt idx="558">
                  <c:v>154.10700399999999</c:v>
                </c:pt>
                <c:pt idx="559">
                  <c:v>154.10881800000001</c:v>
                </c:pt>
                <c:pt idx="560">
                  <c:v>154.11063300000001</c:v>
                </c:pt>
                <c:pt idx="561">
                  <c:v>154.112447</c:v>
                </c:pt>
                <c:pt idx="562">
                  <c:v>154.114262</c:v>
                </c:pt>
                <c:pt idx="563">
                  <c:v>154.11607599999999</c:v>
                </c:pt>
                <c:pt idx="564">
                  <c:v>154.11789099999999</c:v>
                </c:pt>
                <c:pt idx="565">
                  <c:v>154.11970500000001</c:v>
                </c:pt>
                <c:pt idx="566">
                  <c:v>154.12152</c:v>
                </c:pt>
                <c:pt idx="567">
                  <c:v>154.123335</c:v>
                </c:pt>
                <c:pt idx="568">
                  <c:v>154.12514899999999</c:v>
                </c:pt>
                <c:pt idx="569">
                  <c:v>154.12696399999999</c:v>
                </c:pt>
                <c:pt idx="570">
                  <c:v>154.12877900000001</c:v>
                </c:pt>
                <c:pt idx="571">
                  <c:v>154.130594</c:v>
                </c:pt>
                <c:pt idx="572">
                  <c:v>155.06582299999999</c:v>
                </c:pt>
                <c:pt idx="573">
                  <c:v>155.067654</c:v>
                </c:pt>
                <c:pt idx="574">
                  <c:v>155.06948600000001</c:v>
                </c:pt>
                <c:pt idx="575">
                  <c:v>155.07131699999999</c:v>
                </c:pt>
                <c:pt idx="576">
                  <c:v>155.073149</c:v>
                </c:pt>
                <c:pt idx="577">
                  <c:v>155.07498000000001</c:v>
                </c:pt>
                <c:pt idx="578">
                  <c:v>155.07681199999999</c:v>
                </c:pt>
                <c:pt idx="579">
                  <c:v>155.078643</c:v>
                </c:pt>
                <c:pt idx="580">
                  <c:v>155.08047500000001</c:v>
                </c:pt>
                <c:pt idx="581">
                  <c:v>155.08230599999999</c:v>
                </c:pt>
                <c:pt idx="582">
                  <c:v>155.084138</c:v>
                </c:pt>
                <c:pt idx="583">
                  <c:v>155.08597</c:v>
                </c:pt>
                <c:pt idx="584">
                  <c:v>155.08780100000001</c:v>
                </c:pt>
                <c:pt idx="585">
                  <c:v>155.08963299999999</c:v>
                </c:pt>
                <c:pt idx="586">
                  <c:v>155.091465</c:v>
                </c:pt>
                <c:pt idx="587">
                  <c:v>155.09329700000001</c:v>
                </c:pt>
                <c:pt idx="588">
                  <c:v>155.09512899999999</c:v>
                </c:pt>
                <c:pt idx="589">
                  <c:v>155.10245599999999</c:v>
                </c:pt>
                <c:pt idx="590">
                  <c:v>155.104288</c:v>
                </c:pt>
                <c:pt idx="591">
                  <c:v>155.10612</c:v>
                </c:pt>
                <c:pt idx="592">
                  <c:v>155.10795200000001</c:v>
                </c:pt>
                <c:pt idx="593">
                  <c:v>155.10978499999999</c:v>
                </c:pt>
                <c:pt idx="594">
                  <c:v>155.111617</c:v>
                </c:pt>
                <c:pt idx="595">
                  <c:v>155.113449</c:v>
                </c:pt>
                <c:pt idx="596">
                  <c:v>155.11528100000001</c:v>
                </c:pt>
                <c:pt idx="597">
                  <c:v>155.11711299999999</c:v>
                </c:pt>
                <c:pt idx="598">
                  <c:v>155.11894599999999</c:v>
                </c:pt>
                <c:pt idx="599">
                  <c:v>155.120778</c:v>
                </c:pt>
                <c:pt idx="600">
                  <c:v>155.12261000000001</c:v>
                </c:pt>
                <c:pt idx="601">
                  <c:v>155.12444300000001</c:v>
                </c:pt>
                <c:pt idx="602">
                  <c:v>155.12627499999999</c:v>
                </c:pt>
                <c:pt idx="603">
                  <c:v>155.128107</c:v>
                </c:pt>
                <c:pt idx="604">
                  <c:v>155.12994</c:v>
                </c:pt>
                <c:pt idx="605">
                  <c:v>155.13177200000001</c:v>
                </c:pt>
                <c:pt idx="606">
                  <c:v>155.13360499999999</c:v>
                </c:pt>
                <c:pt idx="607">
                  <c:v>155.13543799999999</c:v>
                </c:pt>
                <c:pt idx="608">
                  <c:v>155.13727</c:v>
                </c:pt>
                <c:pt idx="609">
                  <c:v>155.13910300000001</c:v>
                </c:pt>
                <c:pt idx="610">
                  <c:v>155.14093500000001</c:v>
                </c:pt>
                <c:pt idx="611">
                  <c:v>155.14276799999999</c:v>
                </c:pt>
                <c:pt idx="612">
                  <c:v>155.14460099999999</c:v>
                </c:pt>
                <c:pt idx="613">
                  <c:v>155.146434</c:v>
                </c:pt>
                <c:pt idx="614">
                  <c:v>155.14826600000001</c:v>
                </c:pt>
                <c:pt idx="615">
                  <c:v>155.15009900000001</c:v>
                </c:pt>
                <c:pt idx="616">
                  <c:v>155.15193199999999</c:v>
                </c:pt>
                <c:pt idx="617">
                  <c:v>155.15376499999999</c:v>
                </c:pt>
                <c:pt idx="618">
                  <c:v>155.155598</c:v>
                </c:pt>
                <c:pt idx="619">
                  <c:v>155.157431</c:v>
                </c:pt>
                <c:pt idx="620">
                  <c:v>155.15926400000001</c:v>
                </c:pt>
                <c:pt idx="621">
                  <c:v>156.063199</c:v>
                </c:pt>
                <c:pt idx="622">
                  <c:v>156.06504799999999</c:v>
                </c:pt>
                <c:pt idx="623">
                  <c:v>156.06689700000001</c:v>
                </c:pt>
                <c:pt idx="624">
                  <c:v>156.068746</c:v>
                </c:pt>
                <c:pt idx="625">
                  <c:v>156.070595</c:v>
                </c:pt>
                <c:pt idx="626">
                  <c:v>156.07244399999999</c:v>
                </c:pt>
                <c:pt idx="627">
                  <c:v>156.07429400000001</c:v>
                </c:pt>
                <c:pt idx="628">
                  <c:v>156.076143</c:v>
                </c:pt>
                <c:pt idx="629">
                  <c:v>156.07799199999999</c:v>
                </c:pt>
                <c:pt idx="630">
                  <c:v>156.07984099999999</c:v>
                </c:pt>
                <c:pt idx="631">
                  <c:v>156.08169100000001</c:v>
                </c:pt>
                <c:pt idx="632">
                  <c:v>156.08354</c:v>
                </c:pt>
                <c:pt idx="633">
                  <c:v>156.08538999999999</c:v>
                </c:pt>
                <c:pt idx="634">
                  <c:v>156.08723900000001</c:v>
                </c:pt>
                <c:pt idx="635">
                  <c:v>156.089089</c:v>
                </c:pt>
                <c:pt idx="636">
                  <c:v>156.09093799999999</c:v>
                </c:pt>
                <c:pt idx="637">
                  <c:v>157.04782700000001</c:v>
                </c:pt>
                <c:pt idx="638">
                  <c:v>157.04969399999999</c:v>
                </c:pt>
                <c:pt idx="639">
                  <c:v>157.05155999999999</c:v>
                </c:pt>
                <c:pt idx="640">
                  <c:v>157.053427</c:v>
                </c:pt>
                <c:pt idx="641">
                  <c:v>157.055294</c:v>
                </c:pt>
                <c:pt idx="642">
                  <c:v>157.05716000000001</c:v>
                </c:pt>
                <c:pt idx="643">
                  <c:v>157.05902699999999</c:v>
                </c:pt>
                <c:pt idx="644">
                  <c:v>157.06089399999999</c:v>
                </c:pt>
                <c:pt idx="645">
                  <c:v>157.06276099999999</c:v>
                </c:pt>
                <c:pt idx="646">
                  <c:v>157.064628</c:v>
                </c:pt>
                <c:pt idx="647">
                  <c:v>157.06649400000001</c:v>
                </c:pt>
                <c:pt idx="648">
                  <c:v>157.06836100000001</c:v>
                </c:pt>
                <c:pt idx="649">
                  <c:v>157.07022799999999</c:v>
                </c:pt>
                <c:pt idx="650">
                  <c:v>157.07209499999999</c:v>
                </c:pt>
                <c:pt idx="651">
                  <c:v>157.07396199999999</c:v>
                </c:pt>
                <c:pt idx="652">
                  <c:v>157.08329800000001</c:v>
                </c:pt>
                <c:pt idx="653">
                  <c:v>157.08516499999999</c:v>
                </c:pt>
                <c:pt idx="654">
                  <c:v>157.08703199999999</c:v>
                </c:pt>
                <c:pt idx="655">
                  <c:v>157.0889</c:v>
                </c:pt>
                <c:pt idx="656">
                  <c:v>157.090767</c:v>
                </c:pt>
                <c:pt idx="657">
                  <c:v>157.092634</c:v>
                </c:pt>
                <c:pt idx="658">
                  <c:v>157.09450200000001</c:v>
                </c:pt>
                <c:pt idx="659">
                  <c:v>157.09636900000001</c:v>
                </c:pt>
                <c:pt idx="660">
                  <c:v>157.09823700000001</c:v>
                </c:pt>
                <c:pt idx="661">
                  <c:v>157.10010399999999</c:v>
                </c:pt>
                <c:pt idx="662">
                  <c:v>157.10197199999999</c:v>
                </c:pt>
                <c:pt idx="663">
                  <c:v>157.10383899999999</c:v>
                </c:pt>
                <c:pt idx="664">
                  <c:v>157.105707</c:v>
                </c:pt>
                <c:pt idx="665">
                  <c:v>157.107574</c:v>
                </c:pt>
                <c:pt idx="666">
                  <c:v>157.109442</c:v>
                </c:pt>
                <c:pt idx="667">
                  <c:v>157.11131</c:v>
                </c:pt>
                <c:pt idx="668">
                  <c:v>157.11317700000001</c:v>
                </c:pt>
                <c:pt idx="669">
                  <c:v>157.57364999999999</c:v>
                </c:pt>
                <c:pt idx="670">
                  <c:v>157.575526</c:v>
                </c:pt>
                <c:pt idx="671">
                  <c:v>157.57740200000001</c:v>
                </c:pt>
                <c:pt idx="672">
                  <c:v>157.57927799999999</c:v>
                </c:pt>
                <c:pt idx="673">
                  <c:v>157.581154</c:v>
                </c:pt>
                <c:pt idx="674">
                  <c:v>157.58303000000001</c:v>
                </c:pt>
                <c:pt idx="675">
                  <c:v>157.58490599999999</c:v>
                </c:pt>
                <c:pt idx="676">
                  <c:v>157.586783</c:v>
                </c:pt>
                <c:pt idx="677">
                  <c:v>157.58865900000001</c:v>
                </c:pt>
                <c:pt idx="678">
                  <c:v>157.59053499999999</c:v>
                </c:pt>
                <c:pt idx="679">
                  <c:v>157.592411</c:v>
                </c:pt>
                <c:pt idx="680">
                  <c:v>157.59428800000001</c:v>
                </c:pt>
                <c:pt idx="681">
                  <c:v>157.59616399999999</c:v>
                </c:pt>
                <c:pt idx="682">
                  <c:v>157.59804</c:v>
                </c:pt>
                <c:pt idx="683">
                  <c:v>158.07949600000001</c:v>
                </c:pt>
                <c:pt idx="684">
                  <c:v>158.08138099999999</c:v>
                </c:pt>
                <c:pt idx="685">
                  <c:v>158.08326600000001</c:v>
                </c:pt>
                <c:pt idx="686">
                  <c:v>158.085151</c:v>
                </c:pt>
                <c:pt idx="687">
                  <c:v>158.08703600000001</c:v>
                </c:pt>
                <c:pt idx="688">
                  <c:v>158.088922</c:v>
                </c:pt>
                <c:pt idx="689">
                  <c:v>158.09080700000001</c:v>
                </c:pt>
                <c:pt idx="690">
                  <c:v>158.092692</c:v>
                </c:pt>
                <c:pt idx="691">
                  <c:v>158.09457699999999</c:v>
                </c:pt>
                <c:pt idx="692">
                  <c:v>158.096462</c:v>
                </c:pt>
                <c:pt idx="693">
                  <c:v>158.09834799999999</c:v>
                </c:pt>
                <c:pt idx="694">
                  <c:v>158.100233</c:v>
                </c:pt>
                <c:pt idx="695">
                  <c:v>158.10211899999999</c:v>
                </c:pt>
                <c:pt idx="696">
                  <c:v>158.104004</c:v>
                </c:pt>
                <c:pt idx="697">
                  <c:v>158.10588899999999</c:v>
                </c:pt>
                <c:pt idx="698">
                  <c:v>159.07758899999999</c:v>
                </c:pt>
                <c:pt idx="699">
                  <c:v>159.07949199999999</c:v>
                </c:pt>
                <c:pt idx="700">
                  <c:v>159.08139499999999</c:v>
                </c:pt>
                <c:pt idx="701">
                  <c:v>159.08329800000001</c:v>
                </c:pt>
                <c:pt idx="702">
                  <c:v>159.08520100000001</c:v>
                </c:pt>
                <c:pt idx="703">
                  <c:v>159.08710400000001</c:v>
                </c:pt>
                <c:pt idx="704">
                  <c:v>159.08900700000001</c:v>
                </c:pt>
                <c:pt idx="705">
                  <c:v>159.09091000000001</c:v>
                </c:pt>
                <c:pt idx="706">
                  <c:v>159.092814</c:v>
                </c:pt>
                <c:pt idx="707">
                  <c:v>159.094717</c:v>
                </c:pt>
                <c:pt idx="708">
                  <c:v>159.09662</c:v>
                </c:pt>
                <c:pt idx="709">
                  <c:v>159.098523</c:v>
                </c:pt>
                <c:pt idx="710">
                  <c:v>159.100426</c:v>
                </c:pt>
                <c:pt idx="711">
                  <c:v>159.10232999999999</c:v>
                </c:pt>
                <c:pt idx="712">
                  <c:v>159.10423299999999</c:v>
                </c:pt>
                <c:pt idx="713">
                  <c:v>159.10613599999999</c:v>
                </c:pt>
                <c:pt idx="714">
                  <c:v>159.10803999999999</c:v>
                </c:pt>
                <c:pt idx="715">
                  <c:v>159.10994299999999</c:v>
                </c:pt>
                <c:pt idx="716">
                  <c:v>159.11184700000001</c:v>
                </c:pt>
                <c:pt idx="717">
                  <c:v>159.11375000000001</c:v>
                </c:pt>
                <c:pt idx="718">
                  <c:v>159.11565400000001</c:v>
                </c:pt>
                <c:pt idx="719">
                  <c:v>159.11755700000001</c:v>
                </c:pt>
                <c:pt idx="720">
                  <c:v>159.119461</c:v>
                </c:pt>
                <c:pt idx="721">
                  <c:v>159.121365</c:v>
                </c:pt>
                <c:pt idx="722">
                  <c:v>159.123268</c:v>
                </c:pt>
                <c:pt idx="723">
                  <c:v>159.12517199999999</c:v>
                </c:pt>
                <c:pt idx="724">
                  <c:v>159.12707599999999</c:v>
                </c:pt>
                <c:pt idx="725">
                  <c:v>159.12898000000001</c:v>
                </c:pt>
                <c:pt idx="726">
                  <c:v>159.13088300000001</c:v>
                </c:pt>
                <c:pt idx="727">
                  <c:v>160.104377</c:v>
                </c:pt>
                <c:pt idx="728">
                  <c:v>160.10629800000001</c:v>
                </c:pt>
                <c:pt idx="729">
                  <c:v>160.10821999999999</c:v>
                </c:pt>
                <c:pt idx="730">
                  <c:v>160.110141</c:v>
                </c:pt>
                <c:pt idx="731">
                  <c:v>160.11206300000001</c:v>
                </c:pt>
                <c:pt idx="732">
                  <c:v>160.11398399999999</c:v>
                </c:pt>
                <c:pt idx="733">
                  <c:v>160.115906</c:v>
                </c:pt>
                <c:pt idx="734">
                  <c:v>160.11782700000001</c:v>
                </c:pt>
                <c:pt idx="735">
                  <c:v>160.11974900000001</c:v>
                </c:pt>
                <c:pt idx="736">
                  <c:v>160.12166999999999</c:v>
                </c:pt>
                <c:pt idx="737">
                  <c:v>160.123592</c:v>
                </c:pt>
                <c:pt idx="738">
                  <c:v>160.12551400000001</c:v>
                </c:pt>
                <c:pt idx="739">
                  <c:v>160.12743499999999</c:v>
                </c:pt>
                <c:pt idx="740">
                  <c:v>160.129357</c:v>
                </c:pt>
                <c:pt idx="741">
                  <c:v>160.43535800000001</c:v>
                </c:pt>
                <c:pt idx="742">
                  <c:v>160.437285</c:v>
                </c:pt>
                <c:pt idx="743">
                  <c:v>160.439212</c:v>
                </c:pt>
                <c:pt idx="744">
                  <c:v>160.44113999999999</c:v>
                </c:pt>
                <c:pt idx="745">
                  <c:v>160.44306700000001</c:v>
                </c:pt>
                <c:pt idx="746">
                  <c:v>160.44499400000001</c:v>
                </c:pt>
                <c:pt idx="747">
                  <c:v>160.446922</c:v>
                </c:pt>
                <c:pt idx="748">
                  <c:v>160.448849</c:v>
                </c:pt>
                <c:pt idx="749">
                  <c:v>160.45077699999999</c:v>
                </c:pt>
                <c:pt idx="750">
                  <c:v>160.45270500000001</c:v>
                </c:pt>
                <c:pt idx="751">
                  <c:v>160.454632</c:v>
                </c:pt>
                <c:pt idx="752">
                  <c:v>160.45656</c:v>
                </c:pt>
                <c:pt idx="753">
                  <c:v>160.45848799999999</c:v>
                </c:pt>
                <c:pt idx="754">
                  <c:v>160.46041500000001</c:v>
                </c:pt>
                <c:pt idx="755">
                  <c:v>162.26050799999999</c:v>
                </c:pt>
                <c:pt idx="756">
                  <c:v>162.26246800000001</c:v>
                </c:pt>
                <c:pt idx="757">
                  <c:v>162.26442800000001</c:v>
                </c:pt>
                <c:pt idx="758">
                  <c:v>162.266389</c:v>
                </c:pt>
                <c:pt idx="759">
                  <c:v>162.268349</c:v>
                </c:pt>
                <c:pt idx="760">
                  <c:v>162.270309</c:v>
                </c:pt>
                <c:pt idx="761">
                  <c:v>162.27226999999999</c:v>
                </c:pt>
                <c:pt idx="762">
                  <c:v>162.27422999999999</c:v>
                </c:pt>
                <c:pt idx="763">
                  <c:v>162.27619100000001</c:v>
                </c:pt>
                <c:pt idx="764">
                  <c:v>162.27815200000001</c:v>
                </c:pt>
                <c:pt idx="765">
                  <c:v>162.280112</c:v>
                </c:pt>
                <c:pt idx="766">
                  <c:v>162.282073</c:v>
                </c:pt>
                <c:pt idx="767">
                  <c:v>162.28403299999999</c:v>
                </c:pt>
                <c:pt idx="768">
                  <c:v>162.28599399999999</c:v>
                </c:pt>
                <c:pt idx="769">
                  <c:v>163.40346700000001</c:v>
                </c:pt>
                <c:pt idx="770">
                  <c:v>163.40544800000001</c:v>
                </c:pt>
                <c:pt idx="771">
                  <c:v>163.40742900000001</c:v>
                </c:pt>
                <c:pt idx="772">
                  <c:v>163.40941000000001</c:v>
                </c:pt>
                <c:pt idx="773">
                  <c:v>163.41139100000001</c:v>
                </c:pt>
                <c:pt idx="774">
                  <c:v>163.41337300000001</c:v>
                </c:pt>
                <c:pt idx="775">
                  <c:v>163.41535400000001</c:v>
                </c:pt>
                <c:pt idx="776">
                  <c:v>163.41733500000001</c:v>
                </c:pt>
                <c:pt idx="777">
                  <c:v>163.41931600000001</c:v>
                </c:pt>
                <c:pt idx="778">
                  <c:v>163.42129800000001</c:v>
                </c:pt>
                <c:pt idx="779">
                  <c:v>163.42327900000001</c:v>
                </c:pt>
                <c:pt idx="780">
                  <c:v>163.42526000000001</c:v>
                </c:pt>
                <c:pt idx="781">
                  <c:v>163.42724200000001</c:v>
                </c:pt>
                <c:pt idx="782">
                  <c:v>163.42922300000001</c:v>
                </c:pt>
                <c:pt idx="783">
                  <c:v>165.61064200000001</c:v>
                </c:pt>
                <c:pt idx="784">
                  <c:v>165.612663</c:v>
                </c:pt>
                <c:pt idx="785">
                  <c:v>165.61468400000001</c:v>
                </c:pt>
                <c:pt idx="786">
                  <c:v>165.61670599999999</c:v>
                </c:pt>
                <c:pt idx="787">
                  <c:v>165.61872700000001</c:v>
                </c:pt>
                <c:pt idx="788">
                  <c:v>165.62074799999999</c:v>
                </c:pt>
                <c:pt idx="789">
                  <c:v>165.62277</c:v>
                </c:pt>
                <c:pt idx="790">
                  <c:v>165.62479200000001</c:v>
                </c:pt>
                <c:pt idx="791">
                  <c:v>165.626813</c:v>
                </c:pt>
                <c:pt idx="792">
                  <c:v>165.62883500000001</c:v>
                </c:pt>
                <c:pt idx="793">
                  <c:v>165.63085599999999</c:v>
                </c:pt>
                <c:pt idx="794">
                  <c:v>165.63287800000001</c:v>
                </c:pt>
                <c:pt idx="795">
                  <c:v>165.63489999999999</c:v>
                </c:pt>
                <c:pt idx="796">
                  <c:v>165.636921</c:v>
                </c:pt>
                <c:pt idx="797">
                  <c:v>166.19228000000001</c:v>
                </c:pt>
                <c:pt idx="798">
                  <c:v>166.194312</c:v>
                </c:pt>
                <c:pt idx="799">
                  <c:v>166.19634400000001</c:v>
                </c:pt>
                <c:pt idx="800">
                  <c:v>166.198376</c:v>
                </c:pt>
                <c:pt idx="801">
                  <c:v>166.20040800000001</c:v>
                </c:pt>
                <c:pt idx="802">
                  <c:v>166.20244</c:v>
                </c:pt>
                <c:pt idx="803">
                  <c:v>166.20447200000001</c:v>
                </c:pt>
                <c:pt idx="804">
                  <c:v>166.206504</c:v>
                </c:pt>
                <c:pt idx="805">
                  <c:v>166.20853700000001</c:v>
                </c:pt>
                <c:pt idx="806">
                  <c:v>166.21056899999999</c:v>
                </c:pt>
                <c:pt idx="807">
                  <c:v>166.21260100000001</c:v>
                </c:pt>
                <c:pt idx="808">
                  <c:v>166.21463399999999</c:v>
                </c:pt>
                <c:pt idx="809">
                  <c:v>166.216666</c:v>
                </c:pt>
                <c:pt idx="810">
                  <c:v>166.21869799999999</c:v>
                </c:pt>
                <c:pt idx="811">
                  <c:v>167.06742700000001</c:v>
                </c:pt>
                <c:pt idx="812">
                  <c:v>167.06947500000001</c:v>
                </c:pt>
                <c:pt idx="813">
                  <c:v>167.07152300000001</c:v>
                </c:pt>
                <c:pt idx="814">
                  <c:v>167.07357099999999</c:v>
                </c:pt>
                <c:pt idx="815">
                  <c:v>167.07561999999999</c:v>
                </c:pt>
                <c:pt idx="816">
                  <c:v>167.07766799999999</c:v>
                </c:pt>
                <c:pt idx="817">
                  <c:v>167.07971599999999</c:v>
                </c:pt>
                <c:pt idx="818">
                  <c:v>167.08176399999999</c:v>
                </c:pt>
                <c:pt idx="819">
                  <c:v>167.08381299999999</c:v>
                </c:pt>
                <c:pt idx="820">
                  <c:v>167.08586099999999</c:v>
                </c:pt>
                <c:pt idx="821">
                  <c:v>167.087909</c:v>
                </c:pt>
                <c:pt idx="822">
                  <c:v>167.089958</c:v>
                </c:pt>
                <c:pt idx="823">
                  <c:v>167.092006</c:v>
                </c:pt>
                <c:pt idx="824">
                  <c:v>167.094055</c:v>
                </c:pt>
                <c:pt idx="825">
                  <c:v>167.096103</c:v>
                </c:pt>
                <c:pt idx="826">
                  <c:v>167.098152</c:v>
                </c:pt>
                <c:pt idx="827">
                  <c:v>167.96602100000001</c:v>
                </c:pt>
                <c:pt idx="828">
                  <c:v>167.968085</c:v>
                </c:pt>
                <c:pt idx="829">
                  <c:v>167.97014999999999</c:v>
                </c:pt>
                <c:pt idx="830">
                  <c:v>167.97221500000001</c:v>
                </c:pt>
                <c:pt idx="831">
                  <c:v>167.974279</c:v>
                </c:pt>
                <c:pt idx="832">
                  <c:v>167.97634400000001</c:v>
                </c:pt>
                <c:pt idx="833">
                  <c:v>167.978409</c:v>
                </c:pt>
                <c:pt idx="834">
                  <c:v>167.98047399999999</c:v>
                </c:pt>
                <c:pt idx="835">
                  <c:v>167.982539</c:v>
                </c:pt>
                <c:pt idx="836">
                  <c:v>167.98460299999999</c:v>
                </c:pt>
                <c:pt idx="837">
                  <c:v>167.98666800000001</c:v>
                </c:pt>
                <c:pt idx="838">
                  <c:v>167.988733</c:v>
                </c:pt>
                <c:pt idx="839">
                  <c:v>167.99079800000001</c:v>
                </c:pt>
                <c:pt idx="840">
                  <c:v>167.992863</c:v>
                </c:pt>
                <c:pt idx="841">
                  <c:v>171.097735</c:v>
                </c:pt>
                <c:pt idx="842">
                  <c:v>171.09985699999999</c:v>
                </c:pt>
                <c:pt idx="843">
                  <c:v>171.10198</c:v>
                </c:pt>
                <c:pt idx="844">
                  <c:v>171.10410300000001</c:v>
                </c:pt>
                <c:pt idx="845">
                  <c:v>171.10622499999999</c:v>
                </c:pt>
                <c:pt idx="846">
                  <c:v>171.10834800000001</c:v>
                </c:pt>
                <c:pt idx="847">
                  <c:v>171.11047099999999</c:v>
                </c:pt>
                <c:pt idx="848">
                  <c:v>171.112594</c:v>
                </c:pt>
                <c:pt idx="849">
                  <c:v>171.11471700000001</c:v>
                </c:pt>
                <c:pt idx="850">
                  <c:v>171.116839</c:v>
                </c:pt>
                <c:pt idx="851">
                  <c:v>171.11896200000001</c:v>
                </c:pt>
                <c:pt idx="852">
                  <c:v>171.12108499999999</c:v>
                </c:pt>
                <c:pt idx="853">
                  <c:v>171.12320800000001</c:v>
                </c:pt>
                <c:pt idx="854">
                  <c:v>171.12533199999999</c:v>
                </c:pt>
                <c:pt idx="855">
                  <c:v>171.127455</c:v>
                </c:pt>
                <c:pt idx="856">
                  <c:v>171.12957800000001</c:v>
                </c:pt>
                <c:pt idx="857">
                  <c:v>173.07166599999999</c:v>
                </c:pt>
                <c:pt idx="858">
                  <c:v>173.073825</c:v>
                </c:pt>
                <c:pt idx="859">
                  <c:v>173.075985</c:v>
                </c:pt>
                <c:pt idx="860">
                  <c:v>173.07814400000001</c:v>
                </c:pt>
                <c:pt idx="861">
                  <c:v>173.08030400000001</c:v>
                </c:pt>
                <c:pt idx="862">
                  <c:v>173.08246299999999</c:v>
                </c:pt>
                <c:pt idx="863">
                  <c:v>173.08462299999999</c:v>
                </c:pt>
                <c:pt idx="864">
                  <c:v>173.086783</c:v>
                </c:pt>
                <c:pt idx="865">
                  <c:v>173.088942</c:v>
                </c:pt>
                <c:pt idx="866">
                  <c:v>173.09110200000001</c:v>
                </c:pt>
                <c:pt idx="867">
                  <c:v>173.09326200000001</c:v>
                </c:pt>
                <c:pt idx="868">
                  <c:v>173.09542200000001</c:v>
                </c:pt>
                <c:pt idx="869">
                  <c:v>173.09758199999999</c:v>
                </c:pt>
                <c:pt idx="870">
                  <c:v>173.09974099999999</c:v>
                </c:pt>
                <c:pt idx="871">
                  <c:v>173.101901</c:v>
                </c:pt>
                <c:pt idx="872">
                  <c:v>173.104061</c:v>
                </c:pt>
                <c:pt idx="873">
                  <c:v>173.10622100000001</c:v>
                </c:pt>
                <c:pt idx="874">
                  <c:v>173.10838200000001</c:v>
                </c:pt>
                <c:pt idx="875">
                  <c:v>173.11054200000001</c:v>
                </c:pt>
                <c:pt idx="876">
                  <c:v>173.11270200000001</c:v>
                </c:pt>
                <c:pt idx="877">
                  <c:v>173.11486199999999</c:v>
                </c:pt>
                <c:pt idx="878">
                  <c:v>173.11702199999999</c:v>
                </c:pt>
                <c:pt idx="879">
                  <c:v>173.11918299999999</c:v>
                </c:pt>
                <c:pt idx="880">
                  <c:v>173.121343</c:v>
                </c:pt>
                <c:pt idx="881">
                  <c:v>173.123503</c:v>
                </c:pt>
                <c:pt idx="882">
                  <c:v>173.125664</c:v>
                </c:pt>
                <c:pt idx="883">
                  <c:v>173.127824</c:v>
                </c:pt>
                <c:pt idx="884">
                  <c:v>173.129985</c:v>
                </c:pt>
                <c:pt idx="885">
                  <c:v>173.13214500000001</c:v>
                </c:pt>
                <c:pt idx="886">
                  <c:v>173.13430600000001</c:v>
                </c:pt>
                <c:pt idx="887">
                  <c:v>173.13646600000001</c:v>
                </c:pt>
                <c:pt idx="888">
                  <c:v>173.13862700000001</c:v>
                </c:pt>
                <c:pt idx="889">
                  <c:v>173.14078799999999</c:v>
                </c:pt>
                <c:pt idx="890">
                  <c:v>173.14294799999999</c:v>
                </c:pt>
                <c:pt idx="891">
                  <c:v>173.14510899999999</c:v>
                </c:pt>
                <c:pt idx="892">
                  <c:v>173.14726999999999</c:v>
                </c:pt>
                <c:pt idx="893">
                  <c:v>173.65401299999999</c:v>
                </c:pt>
                <c:pt idx="894">
                  <c:v>173.656183</c:v>
                </c:pt>
                <c:pt idx="895">
                  <c:v>173.658354</c:v>
                </c:pt>
                <c:pt idx="896">
                  <c:v>173.66052400000001</c:v>
                </c:pt>
                <c:pt idx="897">
                  <c:v>173.66269500000001</c:v>
                </c:pt>
                <c:pt idx="898">
                  <c:v>173.66486499999999</c:v>
                </c:pt>
                <c:pt idx="899">
                  <c:v>173.667036</c:v>
                </c:pt>
                <c:pt idx="900">
                  <c:v>173.669206</c:v>
                </c:pt>
                <c:pt idx="901">
                  <c:v>173.67137700000001</c:v>
                </c:pt>
                <c:pt idx="902">
                  <c:v>173.67354800000001</c:v>
                </c:pt>
                <c:pt idx="903">
                  <c:v>173.67571799999999</c:v>
                </c:pt>
                <c:pt idx="904">
                  <c:v>173.67788899999999</c:v>
                </c:pt>
                <c:pt idx="905">
                  <c:v>173.68006</c:v>
                </c:pt>
                <c:pt idx="906">
                  <c:v>173.682231</c:v>
                </c:pt>
                <c:pt idx="907">
                  <c:v>174.11721600000001</c:v>
                </c:pt>
                <c:pt idx="908">
                  <c:v>174.119395</c:v>
                </c:pt>
                <c:pt idx="909">
                  <c:v>174.12157400000001</c:v>
                </c:pt>
                <c:pt idx="910">
                  <c:v>174.12375299999999</c:v>
                </c:pt>
                <c:pt idx="911">
                  <c:v>174.12593200000001</c:v>
                </c:pt>
                <c:pt idx="912">
                  <c:v>174.12811099999999</c:v>
                </c:pt>
                <c:pt idx="913">
                  <c:v>174.130291</c:v>
                </c:pt>
                <c:pt idx="914">
                  <c:v>174.13247000000001</c:v>
                </c:pt>
                <c:pt idx="915">
                  <c:v>174.134649</c:v>
                </c:pt>
                <c:pt idx="916">
                  <c:v>174.13682900000001</c:v>
                </c:pt>
                <c:pt idx="917">
                  <c:v>174.13900799999999</c:v>
                </c:pt>
                <c:pt idx="918">
                  <c:v>174.141187</c:v>
                </c:pt>
                <c:pt idx="919">
                  <c:v>174.14336700000001</c:v>
                </c:pt>
                <c:pt idx="920">
                  <c:v>174.145546</c:v>
                </c:pt>
                <c:pt idx="921">
                  <c:v>175.055789</c:v>
                </c:pt>
                <c:pt idx="922">
                  <c:v>175.057985</c:v>
                </c:pt>
                <c:pt idx="923">
                  <c:v>175.060182</c:v>
                </c:pt>
                <c:pt idx="924">
                  <c:v>175.06237899999999</c:v>
                </c:pt>
                <c:pt idx="925">
                  <c:v>175.06457599999999</c:v>
                </c:pt>
                <c:pt idx="926">
                  <c:v>175.06677199999999</c:v>
                </c:pt>
                <c:pt idx="927">
                  <c:v>175.06896900000001</c:v>
                </c:pt>
                <c:pt idx="928">
                  <c:v>175.07116600000001</c:v>
                </c:pt>
                <c:pt idx="929">
                  <c:v>175.073363</c:v>
                </c:pt>
                <c:pt idx="930">
                  <c:v>175.07556</c:v>
                </c:pt>
                <c:pt idx="931">
                  <c:v>175.07775699999999</c:v>
                </c:pt>
                <c:pt idx="932">
                  <c:v>175.07995399999999</c:v>
                </c:pt>
                <c:pt idx="933">
                  <c:v>175.08215100000001</c:v>
                </c:pt>
                <c:pt idx="934">
                  <c:v>175.084349</c:v>
                </c:pt>
                <c:pt idx="935">
                  <c:v>175.086546</c:v>
                </c:pt>
                <c:pt idx="936">
                  <c:v>175.08874299999999</c:v>
                </c:pt>
                <c:pt idx="937">
                  <c:v>175.09972999999999</c:v>
                </c:pt>
                <c:pt idx="938">
                  <c:v>175.10192699999999</c:v>
                </c:pt>
                <c:pt idx="939">
                  <c:v>175.10412500000001</c:v>
                </c:pt>
                <c:pt idx="940">
                  <c:v>175.106323</c:v>
                </c:pt>
                <c:pt idx="941">
                  <c:v>175.10852</c:v>
                </c:pt>
                <c:pt idx="942">
                  <c:v>175.11071799999999</c:v>
                </c:pt>
                <c:pt idx="943">
                  <c:v>175.11291600000001</c:v>
                </c:pt>
                <c:pt idx="944">
                  <c:v>175.11511300000001</c:v>
                </c:pt>
                <c:pt idx="945">
                  <c:v>175.117311</c:v>
                </c:pt>
                <c:pt idx="946">
                  <c:v>175.11950899999999</c:v>
                </c:pt>
                <c:pt idx="947">
                  <c:v>175.12170699999999</c:v>
                </c:pt>
                <c:pt idx="948">
                  <c:v>175.12390500000001</c:v>
                </c:pt>
                <c:pt idx="949">
                  <c:v>175.126103</c:v>
                </c:pt>
                <c:pt idx="950">
                  <c:v>175.12830099999999</c:v>
                </c:pt>
                <c:pt idx="951">
                  <c:v>175.13049899999999</c:v>
                </c:pt>
                <c:pt idx="952">
                  <c:v>175.13269700000001</c:v>
                </c:pt>
                <c:pt idx="953">
                  <c:v>175.134895</c:v>
                </c:pt>
                <c:pt idx="954">
                  <c:v>175.13709299999999</c:v>
                </c:pt>
                <c:pt idx="955">
                  <c:v>175.13929099999999</c:v>
                </c:pt>
                <c:pt idx="956">
                  <c:v>175.72769600000001</c:v>
                </c:pt>
                <c:pt idx="957">
                  <c:v>175.729905</c:v>
                </c:pt>
                <c:pt idx="958">
                  <c:v>175.732114</c:v>
                </c:pt>
                <c:pt idx="959">
                  <c:v>175.73432399999999</c:v>
                </c:pt>
                <c:pt idx="960">
                  <c:v>175.73653300000001</c:v>
                </c:pt>
                <c:pt idx="961">
                  <c:v>175.738743</c:v>
                </c:pt>
                <c:pt idx="962">
                  <c:v>175.74095199999999</c:v>
                </c:pt>
                <c:pt idx="963">
                  <c:v>175.74316200000001</c:v>
                </c:pt>
                <c:pt idx="964">
                  <c:v>175.74537100000001</c:v>
                </c:pt>
                <c:pt idx="965">
                  <c:v>175.747581</c:v>
                </c:pt>
                <c:pt idx="966">
                  <c:v>175.74979099999999</c:v>
                </c:pt>
                <c:pt idx="967">
                  <c:v>175.75200100000001</c:v>
                </c:pt>
                <c:pt idx="968">
                  <c:v>175.75421</c:v>
                </c:pt>
                <c:pt idx="969">
                  <c:v>175.75641999999999</c:v>
                </c:pt>
                <c:pt idx="970">
                  <c:v>176.37681699999999</c:v>
                </c:pt>
                <c:pt idx="971">
                  <c:v>176.37903800000001</c:v>
                </c:pt>
                <c:pt idx="972">
                  <c:v>176.38126</c:v>
                </c:pt>
                <c:pt idx="973">
                  <c:v>176.38348099999999</c:v>
                </c:pt>
                <c:pt idx="974">
                  <c:v>176.38570300000001</c:v>
                </c:pt>
                <c:pt idx="975">
                  <c:v>176.387925</c:v>
                </c:pt>
                <c:pt idx="976">
                  <c:v>176.39014700000001</c:v>
                </c:pt>
                <c:pt idx="977">
                  <c:v>176.392369</c:v>
                </c:pt>
                <c:pt idx="978">
                  <c:v>176.39458999999999</c:v>
                </c:pt>
                <c:pt idx="979">
                  <c:v>176.39681200000001</c:v>
                </c:pt>
                <c:pt idx="980">
                  <c:v>176.399034</c:v>
                </c:pt>
                <c:pt idx="981">
                  <c:v>176.40125599999999</c:v>
                </c:pt>
                <c:pt idx="982">
                  <c:v>176.40347800000001</c:v>
                </c:pt>
                <c:pt idx="983">
                  <c:v>176.4057</c:v>
                </c:pt>
                <c:pt idx="984">
                  <c:v>179.21193700000001</c:v>
                </c:pt>
                <c:pt idx="985">
                  <c:v>179.214212</c:v>
                </c:pt>
                <c:pt idx="986">
                  <c:v>179.216487</c:v>
                </c:pt>
                <c:pt idx="987">
                  <c:v>179.218763</c:v>
                </c:pt>
                <c:pt idx="988">
                  <c:v>179.22103799999999</c:v>
                </c:pt>
                <c:pt idx="989">
                  <c:v>179.22331399999999</c:v>
                </c:pt>
                <c:pt idx="990">
                  <c:v>179.22558900000001</c:v>
                </c:pt>
                <c:pt idx="991">
                  <c:v>179.22786500000001</c:v>
                </c:pt>
                <c:pt idx="992">
                  <c:v>179.230141</c:v>
                </c:pt>
                <c:pt idx="993">
                  <c:v>179.232416</c:v>
                </c:pt>
                <c:pt idx="994">
                  <c:v>179.234692</c:v>
                </c:pt>
                <c:pt idx="995">
                  <c:v>179.23696799999999</c:v>
                </c:pt>
                <c:pt idx="996">
                  <c:v>179.23924400000001</c:v>
                </c:pt>
                <c:pt idx="997">
                  <c:v>179.24152000000001</c:v>
                </c:pt>
                <c:pt idx="998">
                  <c:v>179.35081299999999</c:v>
                </c:pt>
                <c:pt idx="999">
                  <c:v>179.35309100000001</c:v>
                </c:pt>
                <c:pt idx="1000">
                  <c:v>179.355369</c:v>
                </c:pt>
                <c:pt idx="1001">
                  <c:v>179.35764699999999</c:v>
                </c:pt>
                <c:pt idx="1002">
                  <c:v>179.359926</c:v>
                </c:pt>
                <c:pt idx="1003">
                  <c:v>179.36220399999999</c:v>
                </c:pt>
                <c:pt idx="1004">
                  <c:v>179.36448200000001</c:v>
                </c:pt>
                <c:pt idx="1005">
                  <c:v>179.36676</c:v>
                </c:pt>
                <c:pt idx="1006">
                  <c:v>179.36903899999999</c:v>
                </c:pt>
                <c:pt idx="1007">
                  <c:v>179.371317</c:v>
                </c:pt>
                <c:pt idx="1008">
                  <c:v>179.37359499999999</c:v>
                </c:pt>
                <c:pt idx="1009">
                  <c:v>179.37587400000001</c:v>
                </c:pt>
                <c:pt idx="1010">
                  <c:v>179.378152</c:v>
                </c:pt>
                <c:pt idx="1011">
                  <c:v>179.38043099999999</c:v>
                </c:pt>
                <c:pt idx="1012">
                  <c:v>179.38270900000001</c:v>
                </c:pt>
                <c:pt idx="1013">
                  <c:v>179.39182400000001</c:v>
                </c:pt>
                <c:pt idx="1014">
                  <c:v>179.394103</c:v>
                </c:pt>
                <c:pt idx="1015">
                  <c:v>179.39638199999999</c:v>
                </c:pt>
                <c:pt idx="1016">
                  <c:v>179.398661</c:v>
                </c:pt>
                <c:pt idx="1017">
                  <c:v>179.40093999999999</c:v>
                </c:pt>
                <c:pt idx="1018">
                  <c:v>179.40321900000001</c:v>
                </c:pt>
                <c:pt idx="1019">
                  <c:v>179.40549799999999</c:v>
                </c:pt>
                <c:pt idx="1020">
                  <c:v>179.40777700000001</c:v>
                </c:pt>
                <c:pt idx="1021">
                  <c:v>179.410056</c:v>
                </c:pt>
                <c:pt idx="1022">
                  <c:v>179.41233500000001</c:v>
                </c:pt>
                <c:pt idx="1023">
                  <c:v>179.414614</c:v>
                </c:pt>
                <c:pt idx="1024">
                  <c:v>179.41689299999999</c:v>
                </c:pt>
                <c:pt idx="1025">
                  <c:v>179.419172</c:v>
                </c:pt>
                <c:pt idx="1026">
                  <c:v>179.42145199999999</c:v>
                </c:pt>
                <c:pt idx="1027">
                  <c:v>179.423731</c:v>
                </c:pt>
                <c:pt idx="1028">
                  <c:v>179.510379</c:v>
                </c:pt>
                <c:pt idx="1029">
                  <c:v>179.51266000000001</c:v>
                </c:pt>
                <c:pt idx="1030">
                  <c:v>179.51494099999999</c:v>
                </c:pt>
                <c:pt idx="1031">
                  <c:v>179.517222</c:v>
                </c:pt>
                <c:pt idx="1032">
                  <c:v>179.51950299999999</c:v>
                </c:pt>
                <c:pt idx="1033">
                  <c:v>179.52178499999999</c:v>
                </c:pt>
                <c:pt idx="1034">
                  <c:v>179.524066</c:v>
                </c:pt>
                <c:pt idx="1035">
                  <c:v>179.52634699999999</c:v>
                </c:pt>
                <c:pt idx="1036">
                  <c:v>179.528629</c:v>
                </c:pt>
                <c:pt idx="1037">
                  <c:v>179.53091000000001</c:v>
                </c:pt>
                <c:pt idx="1038">
                  <c:v>179.53319099999999</c:v>
                </c:pt>
                <c:pt idx="1039">
                  <c:v>179.535473</c:v>
                </c:pt>
                <c:pt idx="1040">
                  <c:v>179.53775400000001</c:v>
                </c:pt>
                <c:pt idx="1041">
                  <c:v>179.54003599999999</c:v>
                </c:pt>
                <c:pt idx="1042">
                  <c:v>179.95142899999999</c:v>
                </c:pt>
                <c:pt idx="1043">
                  <c:v>179.95371800000001</c:v>
                </c:pt>
                <c:pt idx="1044">
                  <c:v>179.956008</c:v>
                </c:pt>
                <c:pt idx="1045">
                  <c:v>179.95829699999999</c:v>
                </c:pt>
                <c:pt idx="1046">
                  <c:v>179.960587</c:v>
                </c:pt>
                <c:pt idx="1047">
                  <c:v>179.96287599999999</c:v>
                </c:pt>
                <c:pt idx="1048">
                  <c:v>179.96516600000001</c:v>
                </c:pt>
                <c:pt idx="1049">
                  <c:v>179.967456</c:v>
                </c:pt>
                <c:pt idx="1050">
                  <c:v>179.96974599999999</c:v>
                </c:pt>
                <c:pt idx="1051">
                  <c:v>179.97203500000001</c:v>
                </c:pt>
                <c:pt idx="1052">
                  <c:v>179.97432499999999</c:v>
                </c:pt>
                <c:pt idx="1053">
                  <c:v>179.97661500000001</c:v>
                </c:pt>
                <c:pt idx="1054">
                  <c:v>179.978905</c:v>
                </c:pt>
                <c:pt idx="1055">
                  <c:v>181.04617300000001</c:v>
                </c:pt>
                <c:pt idx="1056">
                  <c:v>181.048483</c:v>
                </c:pt>
                <c:pt idx="1057">
                  <c:v>181.050793</c:v>
                </c:pt>
                <c:pt idx="1058">
                  <c:v>181.05310399999999</c:v>
                </c:pt>
                <c:pt idx="1059">
                  <c:v>181.05541400000001</c:v>
                </c:pt>
                <c:pt idx="1060">
                  <c:v>181.057725</c:v>
                </c:pt>
                <c:pt idx="1061">
                  <c:v>181.060036</c:v>
                </c:pt>
                <c:pt idx="1062">
                  <c:v>181.06234599999999</c:v>
                </c:pt>
                <c:pt idx="1063">
                  <c:v>181.06465700000001</c:v>
                </c:pt>
                <c:pt idx="1064">
                  <c:v>181.066968</c:v>
                </c:pt>
                <c:pt idx="1065">
                  <c:v>181.069278</c:v>
                </c:pt>
                <c:pt idx="1066">
                  <c:v>181.07158899999999</c:v>
                </c:pt>
                <c:pt idx="1067">
                  <c:v>181.07390000000001</c:v>
                </c:pt>
                <c:pt idx="1068">
                  <c:v>181.076211</c:v>
                </c:pt>
                <c:pt idx="1069">
                  <c:v>182.19291200000001</c:v>
                </c:pt>
                <c:pt idx="1070">
                  <c:v>182.195244</c:v>
                </c:pt>
                <c:pt idx="1071">
                  <c:v>182.197577</c:v>
                </c:pt>
                <c:pt idx="1072">
                  <c:v>182.19990899999999</c:v>
                </c:pt>
                <c:pt idx="1073">
                  <c:v>182.20224200000001</c:v>
                </c:pt>
                <c:pt idx="1074">
                  <c:v>182.20457400000001</c:v>
                </c:pt>
                <c:pt idx="1075">
                  <c:v>182.206907</c:v>
                </c:pt>
                <c:pt idx="1076">
                  <c:v>182.209239</c:v>
                </c:pt>
                <c:pt idx="1077">
                  <c:v>182.21157199999999</c:v>
                </c:pt>
                <c:pt idx="1078">
                  <c:v>182.21390500000001</c:v>
                </c:pt>
                <c:pt idx="1079">
                  <c:v>182.216238</c:v>
                </c:pt>
                <c:pt idx="1080">
                  <c:v>182.21857</c:v>
                </c:pt>
                <c:pt idx="1081">
                  <c:v>182.22090299999999</c:v>
                </c:pt>
                <c:pt idx="1082">
                  <c:v>182.22323600000001</c:v>
                </c:pt>
                <c:pt idx="1083">
                  <c:v>182.697746</c:v>
                </c:pt>
                <c:pt idx="1084">
                  <c:v>182.70008799999999</c:v>
                </c:pt>
                <c:pt idx="1085">
                  <c:v>182.70243099999999</c:v>
                </c:pt>
                <c:pt idx="1086">
                  <c:v>182.70477299999999</c:v>
                </c:pt>
                <c:pt idx="1087">
                  <c:v>182.70711499999999</c:v>
                </c:pt>
                <c:pt idx="1088">
                  <c:v>182.70945699999999</c:v>
                </c:pt>
                <c:pt idx="1089">
                  <c:v>182.71179900000001</c:v>
                </c:pt>
                <c:pt idx="1090">
                  <c:v>182.71414200000001</c:v>
                </c:pt>
                <c:pt idx="1091">
                  <c:v>182.71648400000001</c:v>
                </c:pt>
                <c:pt idx="1092">
                  <c:v>182.718827</c:v>
                </c:pt>
                <c:pt idx="1093">
                  <c:v>182.721169</c:v>
                </c:pt>
                <c:pt idx="1094">
                  <c:v>182.723512</c:v>
                </c:pt>
                <c:pt idx="1095">
                  <c:v>182.725854</c:v>
                </c:pt>
                <c:pt idx="1096">
                  <c:v>182.72819699999999</c:v>
                </c:pt>
                <c:pt idx="1097">
                  <c:v>182.871182</c:v>
                </c:pt>
                <c:pt idx="1098">
                  <c:v>182.873527</c:v>
                </c:pt>
                <c:pt idx="1099">
                  <c:v>182.87587199999999</c:v>
                </c:pt>
                <c:pt idx="1100">
                  <c:v>182.878218</c:v>
                </c:pt>
                <c:pt idx="1101">
                  <c:v>182.880563</c:v>
                </c:pt>
                <c:pt idx="1102">
                  <c:v>182.88290900000001</c:v>
                </c:pt>
                <c:pt idx="1103">
                  <c:v>182.885255</c:v>
                </c:pt>
                <c:pt idx="1104">
                  <c:v>182.88759999999999</c:v>
                </c:pt>
                <c:pt idx="1105">
                  <c:v>182.88994600000001</c:v>
                </c:pt>
                <c:pt idx="1106">
                  <c:v>182.892292</c:v>
                </c:pt>
                <c:pt idx="1107">
                  <c:v>182.89463799999999</c:v>
                </c:pt>
                <c:pt idx="1108">
                  <c:v>182.89698300000001</c:v>
                </c:pt>
                <c:pt idx="1109">
                  <c:v>182.89932899999999</c:v>
                </c:pt>
                <c:pt idx="1110">
                  <c:v>182.90167500000001</c:v>
                </c:pt>
                <c:pt idx="1111">
                  <c:v>182.904021</c:v>
                </c:pt>
                <c:pt idx="1112">
                  <c:v>182.90636699999999</c:v>
                </c:pt>
                <c:pt idx="1113">
                  <c:v>182.90871300000001</c:v>
                </c:pt>
                <c:pt idx="1114">
                  <c:v>182.91105999999999</c:v>
                </c:pt>
                <c:pt idx="1115">
                  <c:v>182.91340600000001</c:v>
                </c:pt>
                <c:pt idx="1116">
                  <c:v>182.915752</c:v>
                </c:pt>
                <c:pt idx="1117">
                  <c:v>182.91809799999999</c:v>
                </c:pt>
                <c:pt idx="1118">
                  <c:v>182.920445</c:v>
                </c:pt>
                <c:pt idx="1119">
                  <c:v>182.92279099999999</c:v>
                </c:pt>
                <c:pt idx="1120">
                  <c:v>182.92513700000001</c:v>
                </c:pt>
                <c:pt idx="1121">
                  <c:v>183.091847</c:v>
                </c:pt>
                <c:pt idx="1122">
                  <c:v>183.09419700000001</c:v>
                </c:pt>
                <c:pt idx="1123">
                  <c:v>183.09654699999999</c:v>
                </c:pt>
                <c:pt idx="1124">
                  <c:v>183.098896</c:v>
                </c:pt>
                <c:pt idx="1125">
                  <c:v>183.101246</c:v>
                </c:pt>
                <c:pt idx="1126">
                  <c:v>183.10359600000001</c:v>
                </c:pt>
                <c:pt idx="1127">
                  <c:v>183.10594599999999</c:v>
                </c:pt>
                <c:pt idx="1128">
                  <c:v>183.108296</c:v>
                </c:pt>
                <c:pt idx="1129">
                  <c:v>183.110646</c:v>
                </c:pt>
                <c:pt idx="1130">
                  <c:v>183.11299600000001</c:v>
                </c:pt>
                <c:pt idx="1131">
                  <c:v>183.11534599999999</c:v>
                </c:pt>
                <c:pt idx="1132">
                  <c:v>183.117696</c:v>
                </c:pt>
                <c:pt idx="1133">
                  <c:v>183.120046</c:v>
                </c:pt>
                <c:pt idx="1134">
                  <c:v>183.12239600000001</c:v>
                </c:pt>
                <c:pt idx="1135">
                  <c:v>183.12474700000001</c:v>
                </c:pt>
                <c:pt idx="1136">
                  <c:v>183.12709699999999</c:v>
                </c:pt>
                <c:pt idx="1137">
                  <c:v>183.129447</c:v>
                </c:pt>
                <c:pt idx="1138">
                  <c:v>183.131798</c:v>
                </c:pt>
                <c:pt idx="1139">
                  <c:v>183.13414800000001</c:v>
                </c:pt>
                <c:pt idx="1140">
                  <c:v>184.09217200000001</c:v>
                </c:pt>
                <c:pt idx="1141">
                  <c:v>184.09454099999999</c:v>
                </c:pt>
                <c:pt idx="1142">
                  <c:v>184.09691000000001</c:v>
                </c:pt>
                <c:pt idx="1143">
                  <c:v>184.099279</c:v>
                </c:pt>
                <c:pt idx="1144">
                  <c:v>184.10164800000001</c:v>
                </c:pt>
                <c:pt idx="1145">
                  <c:v>184.104017</c:v>
                </c:pt>
                <c:pt idx="1146">
                  <c:v>184.10638700000001</c:v>
                </c:pt>
                <c:pt idx="1147">
                  <c:v>184.108756</c:v>
                </c:pt>
                <c:pt idx="1148">
                  <c:v>184.11112499999999</c:v>
                </c:pt>
                <c:pt idx="1149">
                  <c:v>184.113494</c:v>
                </c:pt>
                <c:pt idx="1150">
                  <c:v>184.11586399999999</c:v>
                </c:pt>
                <c:pt idx="1151">
                  <c:v>184.118233</c:v>
                </c:pt>
                <c:pt idx="1152">
                  <c:v>184.12060299999999</c:v>
                </c:pt>
                <c:pt idx="1153">
                  <c:v>184.122972</c:v>
                </c:pt>
                <c:pt idx="1154">
                  <c:v>184.12534199999999</c:v>
                </c:pt>
                <c:pt idx="1155">
                  <c:v>185.07444799999999</c:v>
                </c:pt>
                <c:pt idx="1156">
                  <c:v>185.07683599999999</c:v>
                </c:pt>
                <c:pt idx="1157">
                  <c:v>185.07922400000001</c:v>
                </c:pt>
                <c:pt idx="1158">
                  <c:v>185.08161200000001</c:v>
                </c:pt>
                <c:pt idx="1159">
                  <c:v>185.084</c:v>
                </c:pt>
                <c:pt idx="1160">
                  <c:v>185.086388</c:v>
                </c:pt>
                <c:pt idx="1161">
                  <c:v>185.088776</c:v>
                </c:pt>
                <c:pt idx="1162">
                  <c:v>185.09116399999999</c:v>
                </c:pt>
                <c:pt idx="1163">
                  <c:v>185.09355300000001</c:v>
                </c:pt>
                <c:pt idx="1164">
                  <c:v>185.09594100000001</c:v>
                </c:pt>
                <c:pt idx="1165">
                  <c:v>185.09832900000001</c:v>
                </c:pt>
                <c:pt idx="1166">
                  <c:v>185.100718</c:v>
                </c:pt>
                <c:pt idx="1167">
                  <c:v>185.103106</c:v>
                </c:pt>
                <c:pt idx="1168">
                  <c:v>185.10549499999999</c:v>
                </c:pt>
                <c:pt idx="1169">
                  <c:v>185.10788299999999</c:v>
                </c:pt>
                <c:pt idx="1170">
                  <c:v>185.11027200000001</c:v>
                </c:pt>
                <c:pt idx="1171">
                  <c:v>185.11266000000001</c:v>
                </c:pt>
                <c:pt idx="1172">
                  <c:v>185.115049</c:v>
                </c:pt>
                <c:pt idx="1173">
                  <c:v>185.11743799999999</c:v>
                </c:pt>
                <c:pt idx="1174">
                  <c:v>185.11982599999999</c:v>
                </c:pt>
                <c:pt idx="1175">
                  <c:v>185.12221500000001</c:v>
                </c:pt>
                <c:pt idx="1176">
                  <c:v>185.12460400000001</c:v>
                </c:pt>
                <c:pt idx="1177">
                  <c:v>185.126993</c:v>
                </c:pt>
                <c:pt idx="1178">
                  <c:v>185.12938199999999</c:v>
                </c:pt>
                <c:pt idx="1179">
                  <c:v>185.13177099999999</c:v>
                </c:pt>
                <c:pt idx="1180">
                  <c:v>185.13416000000001</c:v>
                </c:pt>
                <c:pt idx="1181">
                  <c:v>185.136549</c:v>
                </c:pt>
                <c:pt idx="1182">
                  <c:v>185.138938</c:v>
                </c:pt>
                <c:pt idx="1183">
                  <c:v>185.14132699999999</c:v>
                </c:pt>
                <c:pt idx="1184">
                  <c:v>185.14371700000001</c:v>
                </c:pt>
                <c:pt idx="1185">
                  <c:v>185.146106</c:v>
                </c:pt>
                <c:pt idx="1186">
                  <c:v>185.797707</c:v>
                </c:pt>
                <c:pt idx="1187">
                  <c:v>185.80010899999999</c:v>
                </c:pt>
                <c:pt idx="1188">
                  <c:v>185.80251100000001</c:v>
                </c:pt>
                <c:pt idx="1189">
                  <c:v>185.804913</c:v>
                </c:pt>
                <c:pt idx="1190">
                  <c:v>185.80731499999999</c:v>
                </c:pt>
                <c:pt idx="1191">
                  <c:v>185.80971700000001</c:v>
                </c:pt>
                <c:pt idx="1192">
                  <c:v>185.812119</c:v>
                </c:pt>
                <c:pt idx="1193">
                  <c:v>185.81452200000001</c:v>
                </c:pt>
                <c:pt idx="1194">
                  <c:v>185.816924</c:v>
                </c:pt>
                <c:pt idx="1195">
                  <c:v>185.81932599999999</c:v>
                </c:pt>
                <c:pt idx="1196">
                  <c:v>185.82172800000001</c:v>
                </c:pt>
                <c:pt idx="1197">
                  <c:v>185.82413099999999</c:v>
                </c:pt>
                <c:pt idx="1198">
                  <c:v>185.82653300000001</c:v>
                </c:pt>
                <c:pt idx="1199">
                  <c:v>185.828936</c:v>
                </c:pt>
                <c:pt idx="1200">
                  <c:v>186.07905</c:v>
                </c:pt>
                <c:pt idx="1201">
                  <c:v>186.081457</c:v>
                </c:pt>
                <c:pt idx="1202">
                  <c:v>186.083865</c:v>
                </c:pt>
                <c:pt idx="1203">
                  <c:v>186.08627200000001</c:v>
                </c:pt>
                <c:pt idx="1204">
                  <c:v>186.08868000000001</c:v>
                </c:pt>
                <c:pt idx="1205">
                  <c:v>186.09108699999999</c:v>
                </c:pt>
                <c:pt idx="1206">
                  <c:v>186.09349499999999</c:v>
                </c:pt>
                <c:pt idx="1207">
                  <c:v>186.09590299999999</c:v>
                </c:pt>
                <c:pt idx="1208">
                  <c:v>186.09831</c:v>
                </c:pt>
                <c:pt idx="1209">
                  <c:v>186.100718</c:v>
                </c:pt>
                <c:pt idx="1210">
                  <c:v>186.103126</c:v>
                </c:pt>
                <c:pt idx="1211">
                  <c:v>186.10553400000001</c:v>
                </c:pt>
                <c:pt idx="1212">
                  <c:v>186.10794200000001</c:v>
                </c:pt>
                <c:pt idx="1213">
                  <c:v>186.11035000000001</c:v>
                </c:pt>
                <c:pt idx="1214">
                  <c:v>186.11275800000001</c:v>
                </c:pt>
                <c:pt idx="1215">
                  <c:v>187.055453</c:v>
                </c:pt>
                <c:pt idx="1216">
                  <c:v>187.05787900000001</c:v>
                </c:pt>
                <c:pt idx="1217">
                  <c:v>187.060306</c:v>
                </c:pt>
                <c:pt idx="1218">
                  <c:v>187.06273200000001</c:v>
                </c:pt>
                <c:pt idx="1219">
                  <c:v>187.06515899999999</c:v>
                </c:pt>
                <c:pt idx="1220">
                  <c:v>187.06758500000001</c:v>
                </c:pt>
                <c:pt idx="1221">
                  <c:v>187.07001199999999</c:v>
                </c:pt>
                <c:pt idx="1222">
                  <c:v>187.072439</c:v>
                </c:pt>
                <c:pt idx="1223">
                  <c:v>187.07486499999999</c:v>
                </c:pt>
                <c:pt idx="1224">
                  <c:v>187.077292</c:v>
                </c:pt>
                <c:pt idx="1225">
                  <c:v>187.07971900000001</c:v>
                </c:pt>
                <c:pt idx="1226">
                  <c:v>187.08214599999999</c:v>
                </c:pt>
                <c:pt idx="1227">
                  <c:v>187.08457300000001</c:v>
                </c:pt>
                <c:pt idx="1228">
                  <c:v>187.08699999999999</c:v>
                </c:pt>
                <c:pt idx="1229">
                  <c:v>187.089427</c:v>
                </c:pt>
                <c:pt idx="1230">
                  <c:v>187.09185400000001</c:v>
                </c:pt>
                <c:pt idx="1231">
                  <c:v>187.094281</c:v>
                </c:pt>
                <c:pt idx="1232">
                  <c:v>187.09670800000001</c:v>
                </c:pt>
                <c:pt idx="1233">
                  <c:v>187.09913499999999</c:v>
                </c:pt>
                <c:pt idx="1234">
                  <c:v>187.101562</c:v>
                </c:pt>
                <c:pt idx="1235">
                  <c:v>187.10398900000001</c:v>
                </c:pt>
                <c:pt idx="1236">
                  <c:v>187.10641699999999</c:v>
                </c:pt>
                <c:pt idx="1237">
                  <c:v>187.108844</c:v>
                </c:pt>
                <c:pt idx="1238">
                  <c:v>187.11127099999999</c:v>
                </c:pt>
                <c:pt idx="1239">
                  <c:v>187.113699</c:v>
                </c:pt>
                <c:pt idx="1240">
                  <c:v>187.11612600000001</c:v>
                </c:pt>
                <c:pt idx="1241">
                  <c:v>187.11855399999999</c:v>
                </c:pt>
                <c:pt idx="1242">
                  <c:v>187.120982</c:v>
                </c:pt>
                <c:pt idx="1243">
                  <c:v>187.12340900000001</c:v>
                </c:pt>
                <c:pt idx="1244">
                  <c:v>187.12583699999999</c:v>
                </c:pt>
                <c:pt idx="1245">
                  <c:v>187.128265</c:v>
                </c:pt>
                <c:pt idx="1246">
                  <c:v>187.13069200000001</c:v>
                </c:pt>
                <c:pt idx="1247">
                  <c:v>187.13311999999999</c:v>
                </c:pt>
                <c:pt idx="1248">
                  <c:v>187.135548</c:v>
                </c:pt>
                <c:pt idx="1249">
                  <c:v>187.13797600000001</c:v>
                </c:pt>
                <c:pt idx="1250">
                  <c:v>187.14040399999999</c:v>
                </c:pt>
                <c:pt idx="1251">
                  <c:v>187.142832</c:v>
                </c:pt>
                <c:pt idx="1252">
                  <c:v>187.14526000000001</c:v>
                </c:pt>
                <c:pt idx="1253">
                  <c:v>187.14768799999999</c:v>
                </c:pt>
                <c:pt idx="1254">
                  <c:v>187.150116</c:v>
                </c:pt>
                <c:pt idx="1255">
                  <c:v>187.152545</c:v>
                </c:pt>
                <c:pt idx="1256">
                  <c:v>187.15497300000001</c:v>
                </c:pt>
                <c:pt idx="1257">
                  <c:v>187.15740099999999</c:v>
                </c:pt>
                <c:pt idx="1258">
                  <c:v>187.15983</c:v>
                </c:pt>
                <c:pt idx="1259">
                  <c:v>187.16225800000001</c:v>
                </c:pt>
                <c:pt idx="1260">
                  <c:v>189.07336699999999</c:v>
                </c:pt>
                <c:pt idx="1261">
                  <c:v>189.07583299999999</c:v>
                </c:pt>
                <c:pt idx="1262">
                  <c:v>189.07829899999999</c:v>
                </c:pt>
                <c:pt idx="1263">
                  <c:v>189.08076500000001</c:v>
                </c:pt>
                <c:pt idx="1264">
                  <c:v>189.08322999999999</c:v>
                </c:pt>
                <c:pt idx="1265">
                  <c:v>189.08569600000001</c:v>
                </c:pt>
                <c:pt idx="1266">
                  <c:v>189.08816200000001</c:v>
                </c:pt>
                <c:pt idx="1267">
                  <c:v>189.09062800000001</c:v>
                </c:pt>
                <c:pt idx="1268">
                  <c:v>189.09309400000001</c:v>
                </c:pt>
                <c:pt idx="1269">
                  <c:v>189.095561</c:v>
                </c:pt>
                <c:pt idx="1270">
                  <c:v>189.098027</c:v>
                </c:pt>
                <c:pt idx="1271">
                  <c:v>189.100493</c:v>
                </c:pt>
                <c:pt idx="1272">
                  <c:v>189.102959</c:v>
                </c:pt>
                <c:pt idx="1273">
                  <c:v>189.105425</c:v>
                </c:pt>
                <c:pt idx="1274">
                  <c:v>189.10789199999999</c:v>
                </c:pt>
                <c:pt idx="1275">
                  <c:v>189.11035799999999</c:v>
                </c:pt>
                <c:pt idx="1276">
                  <c:v>189.11282499999999</c:v>
                </c:pt>
                <c:pt idx="1277">
                  <c:v>189.11529100000001</c:v>
                </c:pt>
                <c:pt idx="1278">
                  <c:v>189.11775800000001</c:v>
                </c:pt>
                <c:pt idx="1279">
                  <c:v>189.12022400000001</c:v>
                </c:pt>
                <c:pt idx="1280">
                  <c:v>189.122691</c:v>
                </c:pt>
                <c:pt idx="1281">
                  <c:v>189.125158</c:v>
                </c:pt>
                <c:pt idx="1282">
                  <c:v>189.127624</c:v>
                </c:pt>
                <c:pt idx="1283">
                  <c:v>189.13009099999999</c:v>
                </c:pt>
                <c:pt idx="1284">
                  <c:v>189.13255799999999</c:v>
                </c:pt>
                <c:pt idx="1285">
                  <c:v>189.13502500000001</c:v>
                </c:pt>
                <c:pt idx="1286">
                  <c:v>189.13749200000001</c:v>
                </c:pt>
                <c:pt idx="1287">
                  <c:v>190.252532</c:v>
                </c:pt>
                <c:pt idx="1288">
                  <c:v>190.255021</c:v>
                </c:pt>
                <c:pt idx="1289">
                  <c:v>190.25751</c:v>
                </c:pt>
                <c:pt idx="1290">
                  <c:v>190.25999899999999</c:v>
                </c:pt>
                <c:pt idx="1291">
                  <c:v>190.26248799999999</c:v>
                </c:pt>
                <c:pt idx="1292">
                  <c:v>190.26497699999999</c:v>
                </c:pt>
                <c:pt idx="1293">
                  <c:v>190.26746600000001</c:v>
                </c:pt>
                <c:pt idx="1294">
                  <c:v>190.26995500000001</c:v>
                </c:pt>
                <c:pt idx="1295">
                  <c:v>190.272445</c:v>
                </c:pt>
                <c:pt idx="1296">
                  <c:v>190.274934</c:v>
                </c:pt>
                <c:pt idx="1297">
                  <c:v>190.277423</c:v>
                </c:pt>
                <c:pt idx="1298">
                  <c:v>190.279912</c:v>
                </c:pt>
                <c:pt idx="1299">
                  <c:v>190.28240199999999</c:v>
                </c:pt>
                <c:pt idx="1300">
                  <c:v>190.28489099999999</c:v>
                </c:pt>
                <c:pt idx="1301">
                  <c:v>193.190574</c:v>
                </c:pt>
                <c:pt idx="1302">
                  <c:v>193.19312099999999</c:v>
                </c:pt>
                <c:pt idx="1303">
                  <c:v>193.19566699999999</c:v>
                </c:pt>
                <c:pt idx="1304">
                  <c:v>193.19821400000001</c:v>
                </c:pt>
                <c:pt idx="1305">
                  <c:v>193.200761</c:v>
                </c:pt>
                <c:pt idx="1306">
                  <c:v>193.20330799999999</c:v>
                </c:pt>
                <c:pt idx="1307">
                  <c:v>193.20585500000001</c:v>
                </c:pt>
                <c:pt idx="1308">
                  <c:v>193.20840200000001</c:v>
                </c:pt>
                <c:pt idx="1309">
                  <c:v>193.210949</c:v>
                </c:pt>
                <c:pt idx="1310">
                  <c:v>193.21349599999999</c:v>
                </c:pt>
                <c:pt idx="1311">
                  <c:v>193.21604300000001</c:v>
                </c:pt>
                <c:pt idx="1312">
                  <c:v>193.218591</c:v>
                </c:pt>
                <c:pt idx="1313">
                  <c:v>193.221138</c:v>
                </c:pt>
                <c:pt idx="1314">
                  <c:v>193.22368499999999</c:v>
                </c:pt>
                <c:pt idx="1315">
                  <c:v>195.4539</c:v>
                </c:pt>
                <c:pt idx="1316">
                  <c:v>195.456491</c:v>
                </c:pt>
                <c:pt idx="1317">
                  <c:v>195.45908299999999</c:v>
                </c:pt>
                <c:pt idx="1318">
                  <c:v>195.46167500000001</c:v>
                </c:pt>
                <c:pt idx="1319">
                  <c:v>195.46426600000001</c:v>
                </c:pt>
                <c:pt idx="1320">
                  <c:v>195.466858</c:v>
                </c:pt>
                <c:pt idx="1321">
                  <c:v>195.46944999999999</c:v>
                </c:pt>
                <c:pt idx="1322">
                  <c:v>195.47204199999999</c:v>
                </c:pt>
                <c:pt idx="1323">
                  <c:v>195.47463400000001</c:v>
                </c:pt>
                <c:pt idx="1324">
                  <c:v>195.477226</c:v>
                </c:pt>
                <c:pt idx="1325">
                  <c:v>195.47981799999999</c:v>
                </c:pt>
                <c:pt idx="1326">
                  <c:v>195.48240999999999</c:v>
                </c:pt>
                <c:pt idx="1327">
                  <c:v>195.48500200000001</c:v>
                </c:pt>
                <c:pt idx="1328">
                  <c:v>195.487595</c:v>
                </c:pt>
                <c:pt idx="1329">
                  <c:v>199.05065200000001</c:v>
                </c:pt>
                <c:pt idx="1330">
                  <c:v>199.053316</c:v>
                </c:pt>
                <c:pt idx="1331">
                  <c:v>199.05597900000001</c:v>
                </c:pt>
                <c:pt idx="1332">
                  <c:v>199.05864299999999</c:v>
                </c:pt>
                <c:pt idx="1333">
                  <c:v>199.061306</c:v>
                </c:pt>
                <c:pt idx="1334">
                  <c:v>199.06397000000001</c:v>
                </c:pt>
                <c:pt idx="1335">
                  <c:v>199.06663399999999</c:v>
                </c:pt>
                <c:pt idx="1336">
                  <c:v>199.06929700000001</c:v>
                </c:pt>
                <c:pt idx="1337">
                  <c:v>199.07196099999999</c:v>
                </c:pt>
                <c:pt idx="1338">
                  <c:v>199.074625</c:v>
                </c:pt>
                <c:pt idx="1339">
                  <c:v>199.07728900000001</c:v>
                </c:pt>
                <c:pt idx="1340">
                  <c:v>199.07995299999999</c:v>
                </c:pt>
                <c:pt idx="1341">
                  <c:v>199.082617</c:v>
                </c:pt>
                <c:pt idx="1342">
                  <c:v>199.08528100000001</c:v>
                </c:pt>
                <c:pt idx="1343">
                  <c:v>199.08794499999999</c:v>
                </c:pt>
                <c:pt idx="1344">
                  <c:v>199.09061</c:v>
                </c:pt>
                <c:pt idx="1345">
                  <c:v>199.09327400000001</c:v>
                </c:pt>
                <c:pt idx="1346">
                  <c:v>199.09593799999999</c:v>
                </c:pt>
                <c:pt idx="1347">
                  <c:v>199.098603</c:v>
                </c:pt>
                <c:pt idx="1348">
                  <c:v>199.10126700000001</c:v>
                </c:pt>
                <c:pt idx="1349">
                  <c:v>199.10393099999999</c:v>
                </c:pt>
                <c:pt idx="1350">
                  <c:v>199.106596</c:v>
                </c:pt>
                <c:pt idx="1351">
                  <c:v>199.109261</c:v>
                </c:pt>
                <c:pt idx="1352">
                  <c:v>199.11192500000001</c:v>
                </c:pt>
                <c:pt idx="1353">
                  <c:v>199.11458999999999</c:v>
                </c:pt>
                <c:pt idx="1354">
                  <c:v>199.117255</c:v>
                </c:pt>
                <c:pt idx="1355">
                  <c:v>199.11991900000001</c:v>
                </c:pt>
                <c:pt idx="1356">
                  <c:v>199.12258399999999</c:v>
                </c:pt>
                <c:pt idx="1357">
                  <c:v>199.125249</c:v>
                </c:pt>
                <c:pt idx="1358">
                  <c:v>199.127914</c:v>
                </c:pt>
                <c:pt idx="1359">
                  <c:v>200.26269500000001</c:v>
                </c:pt>
                <c:pt idx="1360">
                  <c:v>200.26538300000001</c:v>
                </c:pt>
                <c:pt idx="1361">
                  <c:v>200.26807099999999</c:v>
                </c:pt>
                <c:pt idx="1362">
                  <c:v>200.270759</c:v>
                </c:pt>
                <c:pt idx="1363">
                  <c:v>200.273447</c:v>
                </c:pt>
                <c:pt idx="1364">
                  <c:v>200.27613500000001</c:v>
                </c:pt>
                <c:pt idx="1365">
                  <c:v>200.27882299999999</c:v>
                </c:pt>
                <c:pt idx="1366">
                  <c:v>200.28151099999999</c:v>
                </c:pt>
                <c:pt idx="1367">
                  <c:v>200.284199</c:v>
                </c:pt>
                <c:pt idx="1368">
                  <c:v>200.286888</c:v>
                </c:pt>
                <c:pt idx="1369">
                  <c:v>200.28957600000001</c:v>
                </c:pt>
                <c:pt idx="1370">
                  <c:v>200.29226399999999</c:v>
                </c:pt>
                <c:pt idx="1371">
                  <c:v>200.29495299999999</c:v>
                </c:pt>
                <c:pt idx="1372">
                  <c:v>200.297641</c:v>
                </c:pt>
                <c:pt idx="1373">
                  <c:v>200.43213399999999</c:v>
                </c:pt>
                <c:pt idx="1374">
                  <c:v>200.43482499999999</c:v>
                </c:pt>
                <c:pt idx="1375">
                  <c:v>200.43751599999999</c:v>
                </c:pt>
                <c:pt idx="1376">
                  <c:v>200.44020800000001</c:v>
                </c:pt>
                <c:pt idx="1377">
                  <c:v>200.44289900000001</c:v>
                </c:pt>
                <c:pt idx="1378">
                  <c:v>200.44559100000001</c:v>
                </c:pt>
                <c:pt idx="1379">
                  <c:v>200.44828200000001</c:v>
                </c:pt>
                <c:pt idx="1380">
                  <c:v>200.450974</c:v>
                </c:pt>
                <c:pt idx="1381">
                  <c:v>200.453665</c:v>
                </c:pt>
                <c:pt idx="1382">
                  <c:v>200.456357</c:v>
                </c:pt>
                <c:pt idx="1383">
                  <c:v>200.45904899999999</c:v>
                </c:pt>
                <c:pt idx="1384">
                  <c:v>200.46173999999999</c:v>
                </c:pt>
                <c:pt idx="1385">
                  <c:v>200.46443199999999</c:v>
                </c:pt>
                <c:pt idx="1386">
                  <c:v>200.46712400000001</c:v>
                </c:pt>
                <c:pt idx="1387">
                  <c:v>201.09852000000001</c:v>
                </c:pt>
                <c:pt idx="1388">
                  <c:v>201.101225</c:v>
                </c:pt>
                <c:pt idx="1389">
                  <c:v>201.10392899999999</c:v>
                </c:pt>
                <c:pt idx="1390">
                  <c:v>201.10663400000001</c:v>
                </c:pt>
                <c:pt idx="1391">
                  <c:v>201.10933900000001</c:v>
                </c:pt>
                <c:pt idx="1392">
                  <c:v>201.112044</c:v>
                </c:pt>
                <c:pt idx="1393">
                  <c:v>201.11474899999999</c:v>
                </c:pt>
                <c:pt idx="1394">
                  <c:v>201.11745400000001</c:v>
                </c:pt>
                <c:pt idx="1395">
                  <c:v>201.120159</c:v>
                </c:pt>
                <c:pt idx="1396">
                  <c:v>201.12286399999999</c:v>
                </c:pt>
                <c:pt idx="1397">
                  <c:v>201.12556900000001</c:v>
                </c:pt>
                <c:pt idx="1398">
                  <c:v>201.128274</c:v>
                </c:pt>
                <c:pt idx="1399">
                  <c:v>201.13097999999999</c:v>
                </c:pt>
                <c:pt idx="1400">
                  <c:v>201.13368500000001</c:v>
                </c:pt>
                <c:pt idx="1401">
                  <c:v>201.13639000000001</c:v>
                </c:pt>
                <c:pt idx="1402">
                  <c:v>201.139096</c:v>
                </c:pt>
                <c:pt idx="1403">
                  <c:v>201.14180099999999</c:v>
                </c:pt>
                <c:pt idx="1404">
                  <c:v>201.144507</c:v>
                </c:pt>
                <c:pt idx="1405">
                  <c:v>201.147212</c:v>
                </c:pt>
                <c:pt idx="1406">
                  <c:v>202.10025999999999</c:v>
                </c:pt>
                <c:pt idx="1407">
                  <c:v>202.10298499999999</c:v>
                </c:pt>
                <c:pt idx="1408">
                  <c:v>202.10570999999999</c:v>
                </c:pt>
                <c:pt idx="1409">
                  <c:v>202.10843499999999</c:v>
                </c:pt>
                <c:pt idx="1410">
                  <c:v>202.11116000000001</c:v>
                </c:pt>
                <c:pt idx="1411">
                  <c:v>202.11388500000001</c:v>
                </c:pt>
                <c:pt idx="1412">
                  <c:v>202.11661000000001</c:v>
                </c:pt>
                <c:pt idx="1413">
                  <c:v>202.119336</c:v>
                </c:pt>
                <c:pt idx="1414">
                  <c:v>202.122061</c:v>
                </c:pt>
                <c:pt idx="1415">
                  <c:v>202.124786</c:v>
                </c:pt>
                <c:pt idx="1416">
                  <c:v>202.127512</c:v>
                </c:pt>
                <c:pt idx="1417">
                  <c:v>202.13023699999999</c:v>
                </c:pt>
                <c:pt idx="1418">
                  <c:v>202.13296299999999</c:v>
                </c:pt>
                <c:pt idx="1419">
                  <c:v>202.13568799999999</c:v>
                </c:pt>
                <c:pt idx="1420">
                  <c:v>202.13841400000001</c:v>
                </c:pt>
                <c:pt idx="1421">
                  <c:v>202.14114000000001</c:v>
                </c:pt>
                <c:pt idx="1422">
                  <c:v>202.86539200000001</c:v>
                </c:pt>
                <c:pt idx="1423">
                  <c:v>202.868132</c:v>
                </c:pt>
                <c:pt idx="1424">
                  <c:v>202.87087199999999</c:v>
                </c:pt>
                <c:pt idx="1425">
                  <c:v>202.87361300000001</c:v>
                </c:pt>
                <c:pt idx="1426">
                  <c:v>202.87635299999999</c:v>
                </c:pt>
                <c:pt idx="1427">
                  <c:v>202.87909400000001</c:v>
                </c:pt>
                <c:pt idx="1428">
                  <c:v>202.881835</c:v>
                </c:pt>
                <c:pt idx="1429">
                  <c:v>202.88457500000001</c:v>
                </c:pt>
                <c:pt idx="1430">
                  <c:v>202.887316</c:v>
                </c:pt>
                <c:pt idx="1431">
                  <c:v>202.89005700000001</c:v>
                </c:pt>
                <c:pt idx="1432">
                  <c:v>202.892798</c:v>
                </c:pt>
                <c:pt idx="1433">
                  <c:v>202.89553900000001</c:v>
                </c:pt>
                <c:pt idx="1434">
                  <c:v>202.89828</c:v>
                </c:pt>
                <c:pt idx="1435">
                  <c:v>202.90102099999999</c:v>
                </c:pt>
                <c:pt idx="1436">
                  <c:v>204.27577099999999</c:v>
                </c:pt>
                <c:pt idx="1437">
                  <c:v>204.27853999999999</c:v>
                </c:pt>
                <c:pt idx="1438">
                  <c:v>204.28130899999999</c:v>
                </c:pt>
                <c:pt idx="1439">
                  <c:v>204.28407799999999</c:v>
                </c:pt>
                <c:pt idx="1440">
                  <c:v>204.28684699999999</c:v>
                </c:pt>
                <c:pt idx="1441">
                  <c:v>204.289616</c:v>
                </c:pt>
                <c:pt idx="1442">
                  <c:v>204.29238599999999</c:v>
                </c:pt>
                <c:pt idx="1443">
                  <c:v>204.29515499999999</c:v>
                </c:pt>
                <c:pt idx="1444">
                  <c:v>204.29792399999999</c:v>
                </c:pt>
                <c:pt idx="1445">
                  <c:v>204.30069399999999</c:v>
                </c:pt>
                <c:pt idx="1446">
                  <c:v>204.30346299999999</c:v>
                </c:pt>
                <c:pt idx="1447">
                  <c:v>204.30623299999999</c:v>
                </c:pt>
                <c:pt idx="1448">
                  <c:v>204.30900299999999</c:v>
                </c:pt>
                <c:pt idx="1449">
                  <c:v>204.31177199999999</c:v>
                </c:pt>
                <c:pt idx="1450">
                  <c:v>206.233565</c:v>
                </c:pt>
                <c:pt idx="1451">
                  <c:v>206.23637400000001</c:v>
                </c:pt>
                <c:pt idx="1452">
                  <c:v>206.239183</c:v>
                </c:pt>
                <c:pt idx="1453">
                  <c:v>206.24199200000001</c:v>
                </c:pt>
                <c:pt idx="1454">
                  <c:v>206.244801</c:v>
                </c:pt>
                <c:pt idx="1455">
                  <c:v>206.24761000000001</c:v>
                </c:pt>
                <c:pt idx="1456">
                  <c:v>206.25041999999999</c:v>
                </c:pt>
                <c:pt idx="1457">
                  <c:v>206.253229</c:v>
                </c:pt>
                <c:pt idx="1458">
                  <c:v>206.25603799999999</c:v>
                </c:pt>
                <c:pt idx="1459">
                  <c:v>206.258848</c:v>
                </c:pt>
                <c:pt idx="1460">
                  <c:v>206.26165700000001</c:v>
                </c:pt>
                <c:pt idx="1461">
                  <c:v>206.264466</c:v>
                </c:pt>
                <c:pt idx="1462">
                  <c:v>206.26727600000001</c:v>
                </c:pt>
                <c:pt idx="1463">
                  <c:v>206.27008599999999</c:v>
                </c:pt>
                <c:pt idx="1464">
                  <c:v>208.55058500000001</c:v>
                </c:pt>
                <c:pt idx="1465">
                  <c:v>208.55344099999999</c:v>
                </c:pt>
                <c:pt idx="1466">
                  <c:v>208.556298</c:v>
                </c:pt>
                <c:pt idx="1467">
                  <c:v>208.55915400000001</c:v>
                </c:pt>
                <c:pt idx="1468">
                  <c:v>208.56201100000001</c:v>
                </c:pt>
                <c:pt idx="1469">
                  <c:v>208.56486699999999</c:v>
                </c:pt>
                <c:pt idx="1470">
                  <c:v>208.567724</c:v>
                </c:pt>
                <c:pt idx="1471">
                  <c:v>208.570581</c:v>
                </c:pt>
                <c:pt idx="1472">
                  <c:v>208.57343700000001</c:v>
                </c:pt>
                <c:pt idx="1473">
                  <c:v>208.57629399999999</c:v>
                </c:pt>
                <c:pt idx="1474">
                  <c:v>208.579151</c:v>
                </c:pt>
                <c:pt idx="1475">
                  <c:v>208.582008</c:v>
                </c:pt>
                <c:pt idx="1476">
                  <c:v>208.58486500000001</c:v>
                </c:pt>
                <c:pt idx="1477">
                  <c:v>208.58772200000001</c:v>
                </c:pt>
                <c:pt idx="1478">
                  <c:v>208.96824000000001</c:v>
                </c:pt>
                <c:pt idx="1479">
                  <c:v>208.97110499999999</c:v>
                </c:pt>
                <c:pt idx="1480">
                  <c:v>208.97397000000001</c:v>
                </c:pt>
                <c:pt idx="1481">
                  <c:v>208.97683499999999</c:v>
                </c:pt>
                <c:pt idx="1482">
                  <c:v>208.97970100000001</c:v>
                </c:pt>
                <c:pt idx="1483">
                  <c:v>208.98256599999999</c:v>
                </c:pt>
                <c:pt idx="1484">
                  <c:v>208.98543100000001</c:v>
                </c:pt>
                <c:pt idx="1485">
                  <c:v>208.98829599999999</c:v>
                </c:pt>
                <c:pt idx="1486">
                  <c:v>208.991162</c:v>
                </c:pt>
                <c:pt idx="1487">
                  <c:v>208.99402699999999</c:v>
                </c:pt>
                <c:pt idx="1488">
                  <c:v>208.996893</c:v>
                </c:pt>
                <c:pt idx="1489">
                  <c:v>208.99975800000001</c:v>
                </c:pt>
                <c:pt idx="1490">
                  <c:v>209.002624</c:v>
                </c:pt>
                <c:pt idx="1491">
                  <c:v>209.00549000000001</c:v>
                </c:pt>
                <c:pt idx="1492">
                  <c:v>209.08575300000001</c:v>
                </c:pt>
                <c:pt idx="1493">
                  <c:v>209.08861999999999</c:v>
                </c:pt>
                <c:pt idx="1494">
                  <c:v>209.091488</c:v>
                </c:pt>
                <c:pt idx="1495">
                  <c:v>209.09435500000001</c:v>
                </c:pt>
                <c:pt idx="1496">
                  <c:v>209.09722300000001</c:v>
                </c:pt>
                <c:pt idx="1497">
                  <c:v>209.10008999999999</c:v>
                </c:pt>
                <c:pt idx="1498">
                  <c:v>209.102958</c:v>
                </c:pt>
                <c:pt idx="1499">
                  <c:v>209.10582600000001</c:v>
                </c:pt>
                <c:pt idx="1500">
                  <c:v>209.10869400000001</c:v>
                </c:pt>
                <c:pt idx="1501">
                  <c:v>209.11156099999999</c:v>
                </c:pt>
                <c:pt idx="1502">
                  <c:v>209.114429</c:v>
                </c:pt>
                <c:pt idx="1503">
                  <c:v>209.11729700000001</c:v>
                </c:pt>
                <c:pt idx="1504">
                  <c:v>209.12016499999999</c:v>
                </c:pt>
                <c:pt idx="1505">
                  <c:v>209.12303399999999</c:v>
                </c:pt>
                <c:pt idx="1506">
                  <c:v>210.04097899999999</c:v>
                </c:pt>
                <c:pt idx="1507">
                  <c:v>210.04386600000001</c:v>
                </c:pt>
                <c:pt idx="1508">
                  <c:v>210.046753</c:v>
                </c:pt>
                <c:pt idx="1509">
                  <c:v>210.04964100000001</c:v>
                </c:pt>
                <c:pt idx="1510">
                  <c:v>210.052528</c:v>
                </c:pt>
                <c:pt idx="1511">
                  <c:v>210.05541500000001</c:v>
                </c:pt>
                <c:pt idx="1512">
                  <c:v>210.058303</c:v>
                </c:pt>
                <c:pt idx="1513">
                  <c:v>210.06119000000001</c:v>
                </c:pt>
                <c:pt idx="1514">
                  <c:v>210.064077</c:v>
                </c:pt>
                <c:pt idx="1515">
                  <c:v>210.06696500000001</c:v>
                </c:pt>
                <c:pt idx="1516">
                  <c:v>210.06985299999999</c:v>
                </c:pt>
                <c:pt idx="1517">
                  <c:v>210.07274000000001</c:v>
                </c:pt>
                <c:pt idx="1518">
                  <c:v>210.07562799999999</c:v>
                </c:pt>
                <c:pt idx="1519">
                  <c:v>210.07851600000001</c:v>
                </c:pt>
                <c:pt idx="1520">
                  <c:v>210.10739699999999</c:v>
                </c:pt>
                <c:pt idx="1521">
                  <c:v>210.110285</c:v>
                </c:pt>
                <c:pt idx="1522">
                  <c:v>210.11317399999999</c:v>
                </c:pt>
                <c:pt idx="1523">
                  <c:v>210.116062</c:v>
                </c:pt>
                <c:pt idx="1524">
                  <c:v>210.11895100000001</c:v>
                </c:pt>
                <c:pt idx="1525">
                  <c:v>210.12183999999999</c:v>
                </c:pt>
                <c:pt idx="1526">
                  <c:v>210.124728</c:v>
                </c:pt>
                <c:pt idx="1527">
                  <c:v>210.12761699999999</c:v>
                </c:pt>
                <c:pt idx="1528">
                  <c:v>210.130506</c:v>
                </c:pt>
                <c:pt idx="1529">
                  <c:v>210.13339500000001</c:v>
                </c:pt>
                <c:pt idx="1530">
                  <c:v>210.13628399999999</c:v>
                </c:pt>
                <c:pt idx="1531">
                  <c:v>210.139173</c:v>
                </c:pt>
                <c:pt idx="1532">
                  <c:v>210.14206200000001</c:v>
                </c:pt>
                <c:pt idx="1533">
                  <c:v>210.14495099999999</c:v>
                </c:pt>
                <c:pt idx="1534">
                  <c:v>211.12200000000001</c:v>
                </c:pt>
                <c:pt idx="1535">
                  <c:v>211.124909</c:v>
                </c:pt>
                <c:pt idx="1536">
                  <c:v>211.12781899999999</c:v>
                </c:pt>
                <c:pt idx="1537">
                  <c:v>211.130728</c:v>
                </c:pt>
                <c:pt idx="1538">
                  <c:v>211.13363799999999</c:v>
                </c:pt>
                <c:pt idx="1539">
                  <c:v>211.13654700000001</c:v>
                </c:pt>
                <c:pt idx="1540">
                  <c:v>211.13945699999999</c:v>
                </c:pt>
                <c:pt idx="1541">
                  <c:v>211.14236700000001</c:v>
                </c:pt>
                <c:pt idx="1542">
                  <c:v>211.14527699999999</c:v>
                </c:pt>
                <c:pt idx="1543">
                  <c:v>211.14818600000001</c:v>
                </c:pt>
                <c:pt idx="1544">
                  <c:v>211.151096</c:v>
                </c:pt>
                <c:pt idx="1545">
                  <c:v>211.15400600000001</c:v>
                </c:pt>
                <c:pt idx="1546">
                  <c:v>211.156916</c:v>
                </c:pt>
                <c:pt idx="1547">
                  <c:v>211.15982700000001</c:v>
                </c:pt>
                <c:pt idx="1548">
                  <c:v>211.933131</c:v>
                </c:pt>
                <c:pt idx="1549">
                  <c:v>211.93605700000001</c:v>
                </c:pt>
                <c:pt idx="1550">
                  <c:v>211.93898300000001</c:v>
                </c:pt>
                <c:pt idx="1551">
                  <c:v>211.94190900000001</c:v>
                </c:pt>
                <c:pt idx="1552">
                  <c:v>211.94483600000001</c:v>
                </c:pt>
                <c:pt idx="1553">
                  <c:v>211.94776200000001</c:v>
                </c:pt>
                <c:pt idx="1554">
                  <c:v>211.95068800000001</c:v>
                </c:pt>
                <c:pt idx="1555">
                  <c:v>211.95361500000001</c:v>
                </c:pt>
                <c:pt idx="1556">
                  <c:v>211.95654200000001</c:v>
                </c:pt>
                <c:pt idx="1557">
                  <c:v>211.95946799999999</c:v>
                </c:pt>
                <c:pt idx="1558">
                  <c:v>211.96239499999999</c:v>
                </c:pt>
                <c:pt idx="1559">
                  <c:v>211.96532199999999</c:v>
                </c:pt>
                <c:pt idx="1560">
                  <c:v>211.96824899999999</c:v>
                </c:pt>
                <c:pt idx="1561">
                  <c:v>211.97117499999999</c:v>
                </c:pt>
                <c:pt idx="1562">
                  <c:v>212.08244199999999</c:v>
                </c:pt>
                <c:pt idx="1563">
                  <c:v>212.08537200000001</c:v>
                </c:pt>
                <c:pt idx="1564">
                  <c:v>212.088301</c:v>
                </c:pt>
                <c:pt idx="1565">
                  <c:v>212.09123</c:v>
                </c:pt>
                <c:pt idx="1566">
                  <c:v>212.09415999999999</c:v>
                </c:pt>
                <c:pt idx="1567">
                  <c:v>212.09708900000001</c:v>
                </c:pt>
                <c:pt idx="1568">
                  <c:v>212.100019</c:v>
                </c:pt>
                <c:pt idx="1569">
                  <c:v>212.102949</c:v>
                </c:pt>
                <c:pt idx="1570">
                  <c:v>212.10587799999999</c:v>
                </c:pt>
                <c:pt idx="1571">
                  <c:v>212.10880800000001</c:v>
                </c:pt>
                <c:pt idx="1572">
                  <c:v>212.111738</c:v>
                </c:pt>
                <c:pt idx="1573">
                  <c:v>212.11466799999999</c:v>
                </c:pt>
                <c:pt idx="1574">
                  <c:v>212.11759799999999</c:v>
                </c:pt>
                <c:pt idx="1575">
                  <c:v>212.12052800000001</c:v>
                </c:pt>
                <c:pt idx="1576">
                  <c:v>212.123458</c:v>
                </c:pt>
                <c:pt idx="1577">
                  <c:v>212.12638799999999</c:v>
                </c:pt>
                <c:pt idx="1578">
                  <c:v>213.07010099999999</c:v>
                </c:pt>
                <c:pt idx="1579">
                  <c:v>213.07304999999999</c:v>
                </c:pt>
                <c:pt idx="1580">
                  <c:v>213.07599999999999</c:v>
                </c:pt>
                <c:pt idx="1581">
                  <c:v>213.07894999999999</c:v>
                </c:pt>
                <c:pt idx="1582">
                  <c:v>213.08189999999999</c:v>
                </c:pt>
                <c:pt idx="1583">
                  <c:v>213.08484999999999</c:v>
                </c:pt>
                <c:pt idx="1584">
                  <c:v>213.08779999999999</c:v>
                </c:pt>
                <c:pt idx="1585">
                  <c:v>213.09075000000001</c:v>
                </c:pt>
                <c:pt idx="1586">
                  <c:v>213.09370000000001</c:v>
                </c:pt>
                <c:pt idx="1587">
                  <c:v>213.09665100000001</c:v>
                </c:pt>
                <c:pt idx="1588">
                  <c:v>213.09960100000001</c:v>
                </c:pt>
                <c:pt idx="1589">
                  <c:v>213.10255100000001</c:v>
                </c:pt>
                <c:pt idx="1590">
                  <c:v>213.105502</c:v>
                </c:pt>
                <c:pt idx="1591">
                  <c:v>213.108452</c:v>
                </c:pt>
                <c:pt idx="1592">
                  <c:v>213.91029700000001</c:v>
                </c:pt>
                <c:pt idx="1593">
                  <c:v>213.913264</c:v>
                </c:pt>
                <c:pt idx="1594">
                  <c:v>213.91623100000001</c:v>
                </c:pt>
                <c:pt idx="1595">
                  <c:v>213.91919899999999</c:v>
                </c:pt>
                <c:pt idx="1596">
                  <c:v>213.922166</c:v>
                </c:pt>
                <c:pt idx="1597">
                  <c:v>213.92513400000001</c:v>
                </c:pt>
                <c:pt idx="1598">
                  <c:v>213.928101</c:v>
                </c:pt>
                <c:pt idx="1599">
                  <c:v>213.93106900000001</c:v>
                </c:pt>
                <c:pt idx="1600">
                  <c:v>213.93403599999999</c:v>
                </c:pt>
                <c:pt idx="1601">
                  <c:v>213.937004</c:v>
                </c:pt>
                <c:pt idx="1602">
                  <c:v>213.93997200000001</c:v>
                </c:pt>
                <c:pt idx="1603">
                  <c:v>213.94293999999999</c:v>
                </c:pt>
                <c:pt idx="1604">
                  <c:v>213.945908</c:v>
                </c:pt>
                <c:pt idx="1605">
                  <c:v>213.94887600000001</c:v>
                </c:pt>
                <c:pt idx="1606">
                  <c:v>214.10923700000001</c:v>
                </c:pt>
                <c:pt idx="1607">
                  <c:v>214.11220800000001</c:v>
                </c:pt>
                <c:pt idx="1608">
                  <c:v>214.11518000000001</c:v>
                </c:pt>
                <c:pt idx="1609">
                  <c:v>214.11815100000001</c:v>
                </c:pt>
                <c:pt idx="1610">
                  <c:v>214.12112300000001</c:v>
                </c:pt>
                <c:pt idx="1611">
                  <c:v>214.12409400000001</c:v>
                </c:pt>
                <c:pt idx="1612">
                  <c:v>214.12706600000001</c:v>
                </c:pt>
                <c:pt idx="1613">
                  <c:v>214.13003800000001</c:v>
                </c:pt>
                <c:pt idx="1614">
                  <c:v>214.13300899999999</c:v>
                </c:pt>
                <c:pt idx="1615">
                  <c:v>214.13598099999999</c:v>
                </c:pt>
                <c:pt idx="1616">
                  <c:v>214.13895299999999</c:v>
                </c:pt>
                <c:pt idx="1617">
                  <c:v>214.14192499999999</c:v>
                </c:pt>
                <c:pt idx="1618">
                  <c:v>214.14489699999999</c:v>
                </c:pt>
                <c:pt idx="1619">
                  <c:v>214.14786899999999</c:v>
                </c:pt>
                <c:pt idx="1620">
                  <c:v>214.15084100000001</c:v>
                </c:pt>
                <c:pt idx="1621">
                  <c:v>215.117088</c:v>
                </c:pt>
                <c:pt idx="1622">
                  <c:v>215.12008</c:v>
                </c:pt>
                <c:pt idx="1623">
                  <c:v>215.12307300000001</c:v>
                </c:pt>
                <c:pt idx="1624">
                  <c:v>215.12606500000001</c:v>
                </c:pt>
                <c:pt idx="1625">
                  <c:v>215.12905799999999</c:v>
                </c:pt>
                <c:pt idx="1626">
                  <c:v>215.13204999999999</c:v>
                </c:pt>
                <c:pt idx="1627">
                  <c:v>215.135043</c:v>
                </c:pt>
                <c:pt idx="1628">
                  <c:v>215.138036</c:v>
                </c:pt>
                <c:pt idx="1629">
                  <c:v>215.141029</c:v>
                </c:pt>
                <c:pt idx="1630">
                  <c:v>215.14402100000001</c:v>
                </c:pt>
                <c:pt idx="1631">
                  <c:v>215.14701400000001</c:v>
                </c:pt>
                <c:pt idx="1632">
                  <c:v>215.15000699999999</c:v>
                </c:pt>
                <c:pt idx="1633">
                  <c:v>215.15299999999999</c:v>
                </c:pt>
                <c:pt idx="1634">
                  <c:v>215.155993</c:v>
                </c:pt>
                <c:pt idx="1635">
                  <c:v>215.158987</c:v>
                </c:pt>
                <c:pt idx="1636">
                  <c:v>215.16198</c:v>
                </c:pt>
                <c:pt idx="1637">
                  <c:v>215.215869</c:v>
                </c:pt>
                <c:pt idx="1638">
                  <c:v>215.218863</c:v>
                </c:pt>
                <c:pt idx="1639">
                  <c:v>215.221858</c:v>
                </c:pt>
                <c:pt idx="1640">
                  <c:v>215.224852</c:v>
                </c:pt>
                <c:pt idx="1641">
                  <c:v>215.227847</c:v>
                </c:pt>
                <c:pt idx="1642">
                  <c:v>215.230841</c:v>
                </c:pt>
                <c:pt idx="1643">
                  <c:v>215.233836</c:v>
                </c:pt>
                <c:pt idx="1644">
                  <c:v>215.236831</c:v>
                </c:pt>
                <c:pt idx="1645">
                  <c:v>215.23982599999999</c:v>
                </c:pt>
                <c:pt idx="1646">
                  <c:v>215.24282099999999</c:v>
                </c:pt>
                <c:pt idx="1647">
                  <c:v>215.24581599999999</c:v>
                </c:pt>
                <c:pt idx="1648">
                  <c:v>215.24881099999999</c:v>
                </c:pt>
                <c:pt idx="1649">
                  <c:v>215.25180599999999</c:v>
                </c:pt>
                <c:pt idx="1650">
                  <c:v>215.25480099999999</c:v>
                </c:pt>
                <c:pt idx="1651">
                  <c:v>216.074826</c:v>
                </c:pt>
                <c:pt idx="1652">
                  <c:v>216.07783900000001</c:v>
                </c:pt>
                <c:pt idx="1653">
                  <c:v>216.080851</c:v>
                </c:pt>
                <c:pt idx="1654">
                  <c:v>216.08386400000001</c:v>
                </c:pt>
                <c:pt idx="1655">
                  <c:v>216.08687599999999</c:v>
                </c:pt>
                <c:pt idx="1656">
                  <c:v>216.089889</c:v>
                </c:pt>
                <c:pt idx="1657">
                  <c:v>216.09290100000001</c:v>
                </c:pt>
                <c:pt idx="1658">
                  <c:v>216.09591399999999</c:v>
                </c:pt>
                <c:pt idx="1659">
                  <c:v>216.098927</c:v>
                </c:pt>
                <c:pt idx="1660">
                  <c:v>216.10194000000001</c:v>
                </c:pt>
                <c:pt idx="1661">
                  <c:v>216.10495299999999</c:v>
                </c:pt>
                <c:pt idx="1662">
                  <c:v>216.107966</c:v>
                </c:pt>
                <c:pt idx="1663">
                  <c:v>216.11097899999999</c:v>
                </c:pt>
                <c:pt idx="1664">
                  <c:v>216.113992</c:v>
                </c:pt>
                <c:pt idx="1665">
                  <c:v>216.11700500000001</c:v>
                </c:pt>
                <c:pt idx="1666">
                  <c:v>216.12001799999999</c:v>
                </c:pt>
                <c:pt idx="1667">
                  <c:v>216.12303199999999</c:v>
                </c:pt>
                <c:pt idx="1668">
                  <c:v>217.060204</c:v>
                </c:pt>
                <c:pt idx="1669">
                  <c:v>217.06323699999999</c:v>
                </c:pt>
                <c:pt idx="1670">
                  <c:v>217.06627</c:v>
                </c:pt>
                <c:pt idx="1671">
                  <c:v>217.06930299999999</c:v>
                </c:pt>
                <c:pt idx="1672">
                  <c:v>217.072337</c:v>
                </c:pt>
                <c:pt idx="1673">
                  <c:v>217.07536999999999</c:v>
                </c:pt>
                <c:pt idx="1674">
                  <c:v>217.07840300000001</c:v>
                </c:pt>
                <c:pt idx="1675">
                  <c:v>217.081436</c:v>
                </c:pt>
                <c:pt idx="1676">
                  <c:v>217.08447000000001</c:v>
                </c:pt>
                <c:pt idx="1677">
                  <c:v>217.087503</c:v>
                </c:pt>
                <c:pt idx="1678">
                  <c:v>217.09053700000001</c:v>
                </c:pt>
                <c:pt idx="1679">
                  <c:v>217.093571</c:v>
                </c:pt>
                <c:pt idx="1680">
                  <c:v>217.09660400000001</c:v>
                </c:pt>
                <c:pt idx="1681">
                  <c:v>217.099638</c:v>
                </c:pt>
                <c:pt idx="1682">
                  <c:v>217.10267200000001</c:v>
                </c:pt>
                <c:pt idx="1683">
                  <c:v>217.105706</c:v>
                </c:pt>
                <c:pt idx="1684">
                  <c:v>217.84787900000001</c:v>
                </c:pt>
                <c:pt idx="1685">
                  <c:v>217.85092800000001</c:v>
                </c:pt>
                <c:pt idx="1686">
                  <c:v>217.85397800000001</c:v>
                </c:pt>
                <c:pt idx="1687">
                  <c:v>217.85702699999999</c:v>
                </c:pt>
                <c:pt idx="1688">
                  <c:v>217.86007699999999</c:v>
                </c:pt>
                <c:pt idx="1689">
                  <c:v>217.86312699999999</c:v>
                </c:pt>
                <c:pt idx="1690">
                  <c:v>217.86617699999999</c:v>
                </c:pt>
                <c:pt idx="1691">
                  <c:v>217.869227</c:v>
                </c:pt>
                <c:pt idx="1692">
                  <c:v>217.872277</c:v>
                </c:pt>
                <c:pt idx="1693">
                  <c:v>217.875327</c:v>
                </c:pt>
                <c:pt idx="1694">
                  <c:v>217.878377</c:v>
                </c:pt>
                <c:pt idx="1695">
                  <c:v>217.881427</c:v>
                </c:pt>
                <c:pt idx="1696">
                  <c:v>217.884477</c:v>
                </c:pt>
                <c:pt idx="1697">
                  <c:v>217.88752700000001</c:v>
                </c:pt>
                <c:pt idx="1698">
                  <c:v>217.94549499999999</c:v>
                </c:pt>
                <c:pt idx="1699">
                  <c:v>217.94854599999999</c:v>
                </c:pt>
                <c:pt idx="1700">
                  <c:v>217.95159799999999</c:v>
                </c:pt>
                <c:pt idx="1701">
                  <c:v>217.95464999999999</c:v>
                </c:pt>
                <c:pt idx="1702">
                  <c:v>217.95770200000001</c:v>
                </c:pt>
                <c:pt idx="1703">
                  <c:v>217.96075300000001</c:v>
                </c:pt>
                <c:pt idx="1704">
                  <c:v>217.96380500000001</c:v>
                </c:pt>
                <c:pt idx="1705">
                  <c:v>217.966857</c:v>
                </c:pt>
                <c:pt idx="1706">
                  <c:v>217.969909</c:v>
                </c:pt>
                <c:pt idx="1707">
                  <c:v>217.972961</c:v>
                </c:pt>
                <c:pt idx="1708">
                  <c:v>217.97601299999999</c:v>
                </c:pt>
                <c:pt idx="1709">
                  <c:v>217.97906599999999</c:v>
                </c:pt>
                <c:pt idx="1710">
                  <c:v>217.98211800000001</c:v>
                </c:pt>
                <c:pt idx="1711">
                  <c:v>217.98517000000001</c:v>
                </c:pt>
                <c:pt idx="1712">
                  <c:v>218.17148399999999</c:v>
                </c:pt>
                <c:pt idx="1713">
                  <c:v>218.17454000000001</c:v>
                </c:pt>
                <c:pt idx="1714">
                  <c:v>218.17759699999999</c:v>
                </c:pt>
                <c:pt idx="1715">
                  <c:v>218.18065300000001</c:v>
                </c:pt>
                <c:pt idx="1716">
                  <c:v>218.18370999999999</c:v>
                </c:pt>
                <c:pt idx="1717">
                  <c:v>218.18676600000001</c:v>
                </c:pt>
                <c:pt idx="1718">
                  <c:v>218.18982299999999</c:v>
                </c:pt>
                <c:pt idx="1719">
                  <c:v>218.19288</c:v>
                </c:pt>
                <c:pt idx="1720">
                  <c:v>218.19593599999999</c:v>
                </c:pt>
                <c:pt idx="1721">
                  <c:v>218.198993</c:v>
                </c:pt>
                <c:pt idx="1722">
                  <c:v>218.20205000000001</c:v>
                </c:pt>
                <c:pt idx="1723">
                  <c:v>218.205107</c:v>
                </c:pt>
                <c:pt idx="1724">
                  <c:v>218.20816400000001</c:v>
                </c:pt>
                <c:pt idx="1725">
                  <c:v>218.21122099999999</c:v>
                </c:pt>
                <c:pt idx="1726">
                  <c:v>218.41313099999999</c:v>
                </c:pt>
                <c:pt idx="1727">
                  <c:v>218.416192</c:v>
                </c:pt>
                <c:pt idx="1728">
                  <c:v>218.419254</c:v>
                </c:pt>
                <c:pt idx="1729">
                  <c:v>218.422315</c:v>
                </c:pt>
                <c:pt idx="1730">
                  <c:v>218.425377</c:v>
                </c:pt>
                <c:pt idx="1731">
                  <c:v>218.428439</c:v>
                </c:pt>
                <c:pt idx="1732">
                  <c:v>218.4315</c:v>
                </c:pt>
                <c:pt idx="1733">
                  <c:v>218.434562</c:v>
                </c:pt>
                <c:pt idx="1734">
                  <c:v>218.437624</c:v>
                </c:pt>
                <c:pt idx="1735">
                  <c:v>218.440686</c:v>
                </c:pt>
                <c:pt idx="1736">
                  <c:v>218.443748</c:v>
                </c:pt>
                <c:pt idx="1737">
                  <c:v>218.44681</c:v>
                </c:pt>
                <c:pt idx="1738">
                  <c:v>218.449872</c:v>
                </c:pt>
                <c:pt idx="1739">
                  <c:v>218.452934</c:v>
                </c:pt>
                <c:pt idx="1740">
                  <c:v>221.463212</c:v>
                </c:pt>
                <c:pt idx="1741">
                  <c:v>221.46633800000001</c:v>
                </c:pt>
                <c:pt idx="1742">
                  <c:v>221.46946399999999</c:v>
                </c:pt>
                <c:pt idx="1743">
                  <c:v>221.47259</c:v>
                </c:pt>
                <c:pt idx="1744">
                  <c:v>221.47571600000001</c:v>
                </c:pt>
                <c:pt idx="1745">
                  <c:v>221.47884199999999</c:v>
                </c:pt>
                <c:pt idx="1746">
                  <c:v>221.48196799999999</c:v>
                </c:pt>
                <c:pt idx="1747">
                  <c:v>221.485094</c:v>
                </c:pt>
                <c:pt idx="1748">
                  <c:v>221.48822000000001</c:v>
                </c:pt>
                <c:pt idx="1749">
                  <c:v>221.49134699999999</c:v>
                </c:pt>
                <c:pt idx="1750">
                  <c:v>221.494473</c:v>
                </c:pt>
                <c:pt idx="1751">
                  <c:v>221.49759900000001</c:v>
                </c:pt>
                <c:pt idx="1752">
                  <c:v>221.50072599999999</c:v>
                </c:pt>
                <c:pt idx="1753">
                  <c:v>221.50385199999999</c:v>
                </c:pt>
                <c:pt idx="1754">
                  <c:v>221.97358399999999</c:v>
                </c:pt>
                <c:pt idx="1755">
                  <c:v>221.976721</c:v>
                </c:pt>
                <c:pt idx="1756">
                  <c:v>221.97985700000001</c:v>
                </c:pt>
                <c:pt idx="1757">
                  <c:v>221.98299399999999</c:v>
                </c:pt>
                <c:pt idx="1758">
                  <c:v>221.986131</c:v>
                </c:pt>
                <c:pt idx="1759">
                  <c:v>221.98926700000001</c:v>
                </c:pt>
                <c:pt idx="1760">
                  <c:v>221.99240399999999</c:v>
                </c:pt>
                <c:pt idx="1761">
                  <c:v>221.995541</c:v>
                </c:pt>
                <c:pt idx="1762">
                  <c:v>221.99867800000001</c:v>
                </c:pt>
                <c:pt idx="1763">
                  <c:v>222.00181499999999</c:v>
                </c:pt>
                <c:pt idx="1764">
                  <c:v>222.004953</c:v>
                </c:pt>
                <c:pt idx="1765">
                  <c:v>222.00809000000001</c:v>
                </c:pt>
                <c:pt idx="1766">
                  <c:v>222.01122699999999</c:v>
                </c:pt>
                <c:pt idx="1767">
                  <c:v>222.014364</c:v>
                </c:pt>
                <c:pt idx="1768">
                  <c:v>222.567576</c:v>
                </c:pt>
                <c:pt idx="1769">
                  <c:v>222.57072600000001</c:v>
                </c:pt>
                <c:pt idx="1770">
                  <c:v>222.57387499999999</c:v>
                </c:pt>
                <c:pt idx="1771">
                  <c:v>222.57702399999999</c:v>
                </c:pt>
                <c:pt idx="1772">
                  <c:v>222.580173</c:v>
                </c:pt>
                <c:pt idx="1773">
                  <c:v>222.58332300000001</c:v>
                </c:pt>
                <c:pt idx="1774">
                  <c:v>222.58647199999999</c:v>
                </c:pt>
                <c:pt idx="1775">
                  <c:v>222.58962199999999</c:v>
                </c:pt>
                <c:pt idx="1776">
                  <c:v>222.592772</c:v>
                </c:pt>
                <c:pt idx="1777">
                  <c:v>222.595921</c:v>
                </c:pt>
                <c:pt idx="1778">
                  <c:v>222.59907100000001</c:v>
                </c:pt>
                <c:pt idx="1779">
                  <c:v>222.60222099999999</c:v>
                </c:pt>
                <c:pt idx="1780">
                  <c:v>222.60537099999999</c:v>
                </c:pt>
                <c:pt idx="1781">
                  <c:v>222.608521</c:v>
                </c:pt>
                <c:pt idx="1782">
                  <c:v>222.611671</c:v>
                </c:pt>
                <c:pt idx="1783">
                  <c:v>223.08493300000001</c:v>
                </c:pt>
                <c:pt idx="1784">
                  <c:v>223.08809299999999</c:v>
                </c:pt>
                <c:pt idx="1785">
                  <c:v>223.09125299999999</c:v>
                </c:pt>
                <c:pt idx="1786">
                  <c:v>223.094413</c:v>
                </c:pt>
                <c:pt idx="1787">
                  <c:v>223.09757400000001</c:v>
                </c:pt>
                <c:pt idx="1788">
                  <c:v>223.10073399999999</c:v>
                </c:pt>
                <c:pt idx="1789">
                  <c:v>223.10389499999999</c:v>
                </c:pt>
                <c:pt idx="1790">
                  <c:v>223.107055</c:v>
                </c:pt>
                <c:pt idx="1791">
                  <c:v>223.11021600000001</c:v>
                </c:pt>
                <c:pt idx="1792">
                  <c:v>223.11337599999999</c:v>
                </c:pt>
                <c:pt idx="1793">
                  <c:v>223.11653699999999</c:v>
                </c:pt>
                <c:pt idx="1794">
                  <c:v>223.119698</c:v>
                </c:pt>
                <c:pt idx="1795">
                  <c:v>223.12285900000001</c:v>
                </c:pt>
                <c:pt idx="1796">
                  <c:v>223.12602000000001</c:v>
                </c:pt>
                <c:pt idx="1797">
                  <c:v>223.12918099999999</c:v>
                </c:pt>
                <c:pt idx="1798">
                  <c:v>225.07639499999999</c:v>
                </c:pt>
                <c:pt idx="1799">
                  <c:v>225.079598</c:v>
                </c:pt>
                <c:pt idx="1800">
                  <c:v>225.08280099999999</c:v>
                </c:pt>
                <c:pt idx="1801">
                  <c:v>225.08600300000001</c:v>
                </c:pt>
                <c:pt idx="1802">
                  <c:v>225.08920599999999</c:v>
                </c:pt>
                <c:pt idx="1803">
                  <c:v>225.092409</c:v>
                </c:pt>
                <c:pt idx="1804">
                  <c:v>225.09561199999999</c:v>
                </c:pt>
                <c:pt idx="1805">
                  <c:v>225.098815</c:v>
                </c:pt>
                <c:pt idx="1806">
                  <c:v>225.10201799999999</c:v>
                </c:pt>
                <c:pt idx="1807">
                  <c:v>225.105221</c:v>
                </c:pt>
                <c:pt idx="1808">
                  <c:v>225.10842400000001</c:v>
                </c:pt>
                <c:pt idx="1809">
                  <c:v>225.111627</c:v>
                </c:pt>
                <c:pt idx="1810">
                  <c:v>225.11483100000001</c:v>
                </c:pt>
                <c:pt idx="1811">
                  <c:v>225.11803399999999</c:v>
                </c:pt>
                <c:pt idx="1812">
                  <c:v>225.12123700000001</c:v>
                </c:pt>
                <c:pt idx="1813">
                  <c:v>225.12444099999999</c:v>
                </c:pt>
                <c:pt idx="1814">
                  <c:v>225.127644</c:v>
                </c:pt>
                <c:pt idx="1815">
                  <c:v>225.13084799999999</c:v>
                </c:pt>
                <c:pt idx="1816">
                  <c:v>225.134052</c:v>
                </c:pt>
                <c:pt idx="1817">
                  <c:v>225.13725600000001</c:v>
                </c:pt>
                <c:pt idx="1818">
                  <c:v>225.14045899999999</c:v>
                </c:pt>
                <c:pt idx="1819">
                  <c:v>225.143663</c:v>
                </c:pt>
                <c:pt idx="1820">
                  <c:v>225.14686699999999</c:v>
                </c:pt>
                <c:pt idx="1821">
                  <c:v>226.09503799999999</c:v>
                </c:pt>
                <c:pt idx="1822">
                  <c:v>226.098263</c:v>
                </c:pt>
                <c:pt idx="1823">
                  <c:v>226.10148699999999</c:v>
                </c:pt>
                <c:pt idx="1824">
                  <c:v>226.10471100000001</c:v>
                </c:pt>
                <c:pt idx="1825">
                  <c:v>226.107936</c:v>
                </c:pt>
                <c:pt idx="1826">
                  <c:v>226.11116000000001</c:v>
                </c:pt>
                <c:pt idx="1827">
                  <c:v>226.114385</c:v>
                </c:pt>
                <c:pt idx="1828">
                  <c:v>226.11761000000001</c:v>
                </c:pt>
                <c:pt idx="1829">
                  <c:v>226.120835</c:v>
                </c:pt>
                <c:pt idx="1830">
                  <c:v>226.12405999999999</c:v>
                </c:pt>
                <c:pt idx="1831">
                  <c:v>226.127285</c:v>
                </c:pt>
                <c:pt idx="1832">
                  <c:v>226.13050999999999</c:v>
                </c:pt>
                <c:pt idx="1833">
                  <c:v>226.133735</c:v>
                </c:pt>
                <c:pt idx="1834">
                  <c:v>226.13695999999999</c:v>
                </c:pt>
                <c:pt idx="1835">
                  <c:v>226.140185</c:v>
                </c:pt>
                <c:pt idx="1836">
                  <c:v>226.14340999999999</c:v>
                </c:pt>
                <c:pt idx="1837">
                  <c:v>226.553583</c:v>
                </c:pt>
                <c:pt idx="1838">
                  <c:v>226.556817</c:v>
                </c:pt>
                <c:pt idx="1839">
                  <c:v>226.56005099999999</c:v>
                </c:pt>
                <c:pt idx="1840">
                  <c:v>226.56328500000001</c:v>
                </c:pt>
                <c:pt idx="1841">
                  <c:v>226.56652</c:v>
                </c:pt>
                <c:pt idx="1842">
                  <c:v>226.56975399999999</c:v>
                </c:pt>
                <c:pt idx="1843">
                  <c:v>226.57298900000001</c:v>
                </c:pt>
                <c:pt idx="1844">
                  <c:v>226.576223</c:v>
                </c:pt>
                <c:pt idx="1845">
                  <c:v>226.57945799999999</c:v>
                </c:pt>
                <c:pt idx="1846">
                  <c:v>226.58269200000001</c:v>
                </c:pt>
                <c:pt idx="1847">
                  <c:v>226.585927</c:v>
                </c:pt>
                <c:pt idx="1848">
                  <c:v>226.58916199999999</c:v>
                </c:pt>
                <c:pt idx="1849">
                  <c:v>226.59239700000001</c:v>
                </c:pt>
                <c:pt idx="1850">
                  <c:v>226.59563199999999</c:v>
                </c:pt>
                <c:pt idx="1851">
                  <c:v>226.59886700000001</c:v>
                </c:pt>
                <c:pt idx="1852">
                  <c:v>227.15307799999999</c:v>
                </c:pt>
                <c:pt idx="1853">
                  <c:v>227.15632500000001</c:v>
                </c:pt>
                <c:pt idx="1854">
                  <c:v>227.159572</c:v>
                </c:pt>
                <c:pt idx="1855">
                  <c:v>227.16281900000001</c:v>
                </c:pt>
                <c:pt idx="1856">
                  <c:v>227.166066</c:v>
                </c:pt>
                <c:pt idx="1857">
                  <c:v>227.16931299999999</c:v>
                </c:pt>
                <c:pt idx="1858">
                  <c:v>227.172561</c:v>
                </c:pt>
                <c:pt idx="1859">
                  <c:v>227.17580799999999</c:v>
                </c:pt>
                <c:pt idx="1860">
                  <c:v>227.179056</c:v>
                </c:pt>
                <c:pt idx="1861">
                  <c:v>227.18230299999999</c:v>
                </c:pt>
                <c:pt idx="1862">
                  <c:v>227.185551</c:v>
                </c:pt>
                <c:pt idx="1863">
                  <c:v>227.18879799999999</c:v>
                </c:pt>
                <c:pt idx="1864">
                  <c:v>227.192046</c:v>
                </c:pt>
                <c:pt idx="1865">
                  <c:v>227.19529399999999</c:v>
                </c:pt>
                <c:pt idx="1866">
                  <c:v>227.712583</c:v>
                </c:pt>
                <c:pt idx="1867">
                  <c:v>227.71584200000001</c:v>
                </c:pt>
                <c:pt idx="1868">
                  <c:v>227.71910099999999</c:v>
                </c:pt>
                <c:pt idx="1869">
                  <c:v>227.72236100000001</c:v>
                </c:pt>
                <c:pt idx="1870">
                  <c:v>227.72561999999999</c:v>
                </c:pt>
                <c:pt idx="1871">
                  <c:v>227.72887900000001</c:v>
                </c:pt>
                <c:pt idx="1872">
                  <c:v>227.73213799999999</c:v>
                </c:pt>
                <c:pt idx="1873">
                  <c:v>227.735398</c:v>
                </c:pt>
                <c:pt idx="1874">
                  <c:v>227.73865699999999</c:v>
                </c:pt>
                <c:pt idx="1875">
                  <c:v>227.741917</c:v>
                </c:pt>
                <c:pt idx="1876">
                  <c:v>227.74517599999999</c:v>
                </c:pt>
                <c:pt idx="1877">
                  <c:v>227.748436</c:v>
                </c:pt>
                <c:pt idx="1878">
                  <c:v>227.75169600000001</c:v>
                </c:pt>
                <c:pt idx="1879">
                  <c:v>227.75495599999999</c:v>
                </c:pt>
                <c:pt idx="1880">
                  <c:v>227.758216</c:v>
                </c:pt>
                <c:pt idx="1881">
                  <c:v>227.76147499999999</c:v>
                </c:pt>
                <c:pt idx="1882">
                  <c:v>227.764736</c:v>
                </c:pt>
                <c:pt idx="1883">
                  <c:v>227.76799600000001</c:v>
                </c:pt>
                <c:pt idx="1884">
                  <c:v>227.77125599999999</c:v>
                </c:pt>
                <c:pt idx="1885">
                  <c:v>227.77451600000001</c:v>
                </c:pt>
                <c:pt idx="1886">
                  <c:v>227.77777599999999</c:v>
                </c:pt>
                <c:pt idx="1887">
                  <c:v>227.781037</c:v>
                </c:pt>
                <c:pt idx="1888">
                  <c:v>227.78429700000001</c:v>
                </c:pt>
                <c:pt idx="1889">
                  <c:v>227.78755799999999</c:v>
                </c:pt>
                <c:pt idx="1890">
                  <c:v>227.790818</c:v>
                </c:pt>
                <c:pt idx="1891">
                  <c:v>227.79407900000001</c:v>
                </c:pt>
                <c:pt idx="1892">
                  <c:v>227.79733999999999</c:v>
                </c:pt>
                <c:pt idx="1893">
                  <c:v>227.8006</c:v>
                </c:pt>
                <c:pt idx="1894">
                  <c:v>227.80386100000001</c:v>
                </c:pt>
                <c:pt idx="1895">
                  <c:v>229.12042500000001</c:v>
                </c:pt>
                <c:pt idx="1896">
                  <c:v>229.12371400000001</c:v>
                </c:pt>
                <c:pt idx="1897">
                  <c:v>229.127003</c:v>
                </c:pt>
                <c:pt idx="1898">
                  <c:v>229.13029299999999</c:v>
                </c:pt>
                <c:pt idx="1899">
                  <c:v>229.13358199999999</c:v>
                </c:pt>
                <c:pt idx="1900">
                  <c:v>229.13687200000001</c:v>
                </c:pt>
                <c:pt idx="1901">
                  <c:v>229.14016100000001</c:v>
                </c:pt>
                <c:pt idx="1902">
                  <c:v>229.143451</c:v>
                </c:pt>
                <c:pt idx="1903">
                  <c:v>229.14674099999999</c:v>
                </c:pt>
                <c:pt idx="1904">
                  <c:v>229.15003100000001</c:v>
                </c:pt>
                <c:pt idx="1905">
                  <c:v>229.15332100000001</c:v>
                </c:pt>
                <c:pt idx="1906">
                  <c:v>229.156611</c:v>
                </c:pt>
                <c:pt idx="1907">
                  <c:v>229.15990099999999</c:v>
                </c:pt>
                <c:pt idx="1908">
                  <c:v>229.16319100000001</c:v>
                </c:pt>
                <c:pt idx="1909">
                  <c:v>229.65420900000001</c:v>
                </c:pt>
                <c:pt idx="1910">
                  <c:v>229.657509</c:v>
                </c:pt>
                <c:pt idx="1911">
                  <c:v>229.66081</c:v>
                </c:pt>
                <c:pt idx="1912">
                  <c:v>229.66411099999999</c:v>
                </c:pt>
                <c:pt idx="1913">
                  <c:v>229.66741200000001</c:v>
                </c:pt>
                <c:pt idx="1914">
                  <c:v>229.67071300000001</c:v>
                </c:pt>
                <c:pt idx="1915">
                  <c:v>229.674014</c:v>
                </c:pt>
                <c:pt idx="1916">
                  <c:v>229.67731499999999</c:v>
                </c:pt>
                <c:pt idx="1917">
                  <c:v>229.68061700000001</c:v>
                </c:pt>
                <c:pt idx="1918">
                  <c:v>229.68391800000001</c:v>
                </c:pt>
                <c:pt idx="1919">
                  <c:v>229.687219</c:v>
                </c:pt>
                <c:pt idx="1920">
                  <c:v>229.69052099999999</c:v>
                </c:pt>
                <c:pt idx="1921">
                  <c:v>229.69382200000001</c:v>
                </c:pt>
                <c:pt idx="1922">
                  <c:v>229.697124</c:v>
                </c:pt>
                <c:pt idx="1923">
                  <c:v>229.70042599999999</c:v>
                </c:pt>
                <c:pt idx="1924">
                  <c:v>230.08721399999999</c:v>
                </c:pt>
                <c:pt idx="1925">
                  <c:v>230.09052399999999</c:v>
                </c:pt>
                <c:pt idx="1926">
                  <c:v>230.09383399999999</c:v>
                </c:pt>
                <c:pt idx="1927">
                  <c:v>230.09714399999999</c:v>
                </c:pt>
                <c:pt idx="1928">
                  <c:v>230.10045500000001</c:v>
                </c:pt>
                <c:pt idx="1929">
                  <c:v>230.10376500000001</c:v>
                </c:pt>
                <c:pt idx="1930">
                  <c:v>230.10707600000001</c:v>
                </c:pt>
                <c:pt idx="1931">
                  <c:v>230.11038600000001</c:v>
                </c:pt>
                <c:pt idx="1932">
                  <c:v>230.113697</c:v>
                </c:pt>
                <c:pt idx="1933">
                  <c:v>230.117007</c:v>
                </c:pt>
                <c:pt idx="1934">
                  <c:v>230.120318</c:v>
                </c:pt>
                <c:pt idx="1935">
                  <c:v>230.12362899999999</c:v>
                </c:pt>
                <c:pt idx="1936">
                  <c:v>230.12693999999999</c:v>
                </c:pt>
                <c:pt idx="1937">
                  <c:v>230.13025099999999</c:v>
                </c:pt>
                <c:pt idx="1938">
                  <c:v>230.13356200000001</c:v>
                </c:pt>
                <c:pt idx="1939">
                  <c:v>230.13687300000001</c:v>
                </c:pt>
                <c:pt idx="1940">
                  <c:v>233.06844599999999</c:v>
                </c:pt>
                <c:pt idx="1941">
                  <c:v>233.07182</c:v>
                </c:pt>
                <c:pt idx="1942">
                  <c:v>233.07519500000001</c:v>
                </c:pt>
                <c:pt idx="1943">
                  <c:v>233.07857000000001</c:v>
                </c:pt>
                <c:pt idx="1944">
                  <c:v>233.08194499999999</c:v>
                </c:pt>
                <c:pt idx="1945">
                  <c:v>233.08532</c:v>
                </c:pt>
                <c:pt idx="1946">
                  <c:v>233.088695</c:v>
                </c:pt>
                <c:pt idx="1947">
                  <c:v>233.09207000000001</c:v>
                </c:pt>
                <c:pt idx="1948">
                  <c:v>233.09544500000001</c:v>
                </c:pt>
                <c:pt idx="1949">
                  <c:v>233.09881999999999</c:v>
                </c:pt>
                <c:pt idx="1950">
                  <c:v>233.10219499999999</c:v>
                </c:pt>
                <c:pt idx="1951">
                  <c:v>233.105571</c:v>
                </c:pt>
                <c:pt idx="1952">
                  <c:v>233.108946</c:v>
                </c:pt>
                <c:pt idx="1953">
                  <c:v>233.11232200000001</c:v>
                </c:pt>
                <c:pt idx="1954">
                  <c:v>233.11569700000001</c:v>
                </c:pt>
                <c:pt idx="1955">
                  <c:v>233.40965399999999</c:v>
                </c:pt>
                <c:pt idx="1956">
                  <c:v>233.41303600000001</c:v>
                </c:pt>
                <c:pt idx="1957">
                  <c:v>233.41641799999999</c:v>
                </c:pt>
                <c:pt idx="1958">
                  <c:v>233.41980000000001</c:v>
                </c:pt>
                <c:pt idx="1959">
                  <c:v>233.42318299999999</c:v>
                </c:pt>
                <c:pt idx="1960">
                  <c:v>233.42656500000001</c:v>
                </c:pt>
                <c:pt idx="1961">
                  <c:v>233.429947</c:v>
                </c:pt>
                <c:pt idx="1962">
                  <c:v>233.43333000000001</c:v>
                </c:pt>
                <c:pt idx="1963">
                  <c:v>233.436712</c:v>
                </c:pt>
                <c:pt idx="1964">
                  <c:v>233.44009500000001</c:v>
                </c:pt>
                <c:pt idx="1965">
                  <c:v>233.443478</c:v>
                </c:pt>
                <c:pt idx="1966">
                  <c:v>233.44686100000001</c:v>
                </c:pt>
                <c:pt idx="1967">
                  <c:v>233.450243</c:v>
                </c:pt>
                <c:pt idx="1968">
                  <c:v>233.45362600000001</c:v>
                </c:pt>
                <c:pt idx="1969">
                  <c:v>233.457009</c:v>
                </c:pt>
                <c:pt idx="1970">
                  <c:v>233.54499300000001</c:v>
                </c:pt>
                <c:pt idx="1971">
                  <c:v>233.54837800000001</c:v>
                </c:pt>
                <c:pt idx="1972">
                  <c:v>233.55176299999999</c:v>
                </c:pt>
                <c:pt idx="1973">
                  <c:v>233.555148</c:v>
                </c:pt>
                <c:pt idx="1974">
                  <c:v>233.55853400000001</c:v>
                </c:pt>
                <c:pt idx="1975">
                  <c:v>233.56191899999999</c:v>
                </c:pt>
                <c:pt idx="1976">
                  <c:v>233.565304</c:v>
                </c:pt>
                <c:pt idx="1977">
                  <c:v>233.56869</c:v>
                </c:pt>
                <c:pt idx="1978">
                  <c:v>233.57207500000001</c:v>
                </c:pt>
                <c:pt idx="1979">
                  <c:v>233.57546099999999</c:v>
                </c:pt>
                <c:pt idx="1980">
                  <c:v>233.578846</c:v>
                </c:pt>
                <c:pt idx="1981">
                  <c:v>233.582232</c:v>
                </c:pt>
                <c:pt idx="1982">
                  <c:v>233.58561800000001</c:v>
                </c:pt>
                <c:pt idx="1983">
                  <c:v>233.58900399999999</c:v>
                </c:pt>
                <c:pt idx="1984">
                  <c:v>237.54591500000001</c:v>
                </c:pt>
                <c:pt idx="1985">
                  <c:v>237.549387</c:v>
                </c:pt>
                <c:pt idx="1986">
                  <c:v>237.55285900000001</c:v>
                </c:pt>
                <c:pt idx="1987">
                  <c:v>237.556332</c:v>
                </c:pt>
                <c:pt idx="1988">
                  <c:v>237.55980500000001</c:v>
                </c:pt>
                <c:pt idx="1989">
                  <c:v>237.563277</c:v>
                </c:pt>
                <c:pt idx="1990">
                  <c:v>237.56675000000001</c:v>
                </c:pt>
                <c:pt idx="1991">
                  <c:v>237.570223</c:v>
                </c:pt>
                <c:pt idx="1992">
                  <c:v>237.57369600000001</c:v>
                </c:pt>
                <c:pt idx="1993">
                  <c:v>237.577169</c:v>
                </c:pt>
                <c:pt idx="1994">
                  <c:v>237.58064200000001</c:v>
                </c:pt>
                <c:pt idx="1995">
                  <c:v>237.584115</c:v>
                </c:pt>
                <c:pt idx="1996">
                  <c:v>237.58758800000001</c:v>
                </c:pt>
                <c:pt idx="1997">
                  <c:v>237.591061</c:v>
                </c:pt>
                <c:pt idx="1998">
                  <c:v>238.092007</c:v>
                </c:pt>
                <c:pt idx="1999">
                  <c:v>238.09549100000001</c:v>
                </c:pt>
                <c:pt idx="2000">
                  <c:v>238.098975</c:v>
                </c:pt>
                <c:pt idx="2001">
                  <c:v>238.10246000000001</c:v>
                </c:pt>
                <c:pt idx="2002">
                  <c:v>238.10594399999999</c:v>
                </c:pt>
                <c:pt idx="2003">
                  <c:v>238.10942900000001</c:v>
                </c:pt>
                <c:pt idx="2004">
                  <c:v>238.11291399999999</c:v>
                </c:pt>
                <c:pt idx="2005">
                  <c:v>238.116398</c:v>
                </c:pt>
                <c:pt idx="2006">
                  <c:v>238.11988299999999</c:v>
                </c:pt>
                <c:pt idx="2007">
                  <c:v>238.123368</c:v>
                </c:pt>
                <c:pt idx="2008">
                  <c:v>238.12685300000001</c:v>
                </c:pt>
                <c:pt idx="2009">
                  <c:v>238.13033799999999</c:v>
                </c:pt>
                <c:pt idx="2010">
                  <c:v>238.13382300000001</c:v>
                </c:pt>
                <c:pt idx="2011">
                  <c:v>238.13730899999999</c:v>
                </c:pt>
                <c:pt idx="2012">
                  <c:v>238.140794</c:v>
                </c:pt>
                <c:pt idx="2013">
                  <c:v>239.13373000000001</c:v>
                </c:pt>
                <c:pt idx="2014">
                  <c:v>239.137237</c:v>
                </c:pt>
                <c:pt idx="2015">
                  <c:v>239.14074400000001</c:v>
                </c:pt>
                <c:pt idx="2016">
                  <c:v>239.14425199999999</c:v>
                </c:pt>
                <c:pt idx="2017">
                  <c:v>239.14775900000001</c:v>
                </c:pt>
                <c:pt idx="2018">
                  <c:v>239.15126699999999</c:v>
                </c:pt>
                <c:pt idx="2019">
                  <c:v>239.154774</c:v>
                </c:pt>
                <c:pt idx="2020">
                  <c:v>239.15828200000001</c:v>
                </c:pt>
                <c:pt idx="2021">
                  <c:v>239.16179</c:v>
                </c:pt>
                <c:pt idx="2022">
                  <c:v>239.16529800000001</c:v>
                </c:pt>
                <c:pt idx="2023">
                  <c:v>239.16880599999999</c:v>
                </c:pt>
                <c:pt idx="2024">
                  <c:v>239.172314</c:v>
                </c:pt>
                <c:pt idx="2025">
                  <c:v>239.17582200000001</c:v>
                </c:pt>
                <c:pt idx="2026">
                  <c:v>239.17932999999999</c:v>
                </c:pt>
                <c:pt idx="2027">
                  <c:v>239.182838</c:v>
                </c:pt>
                <c:pt idx="2028">
                  <c:v>239.18634599999999</c:v>
                </c:pt>
                <c:pt idx="2029">
                  <c:v>241.832335</c:v>
                </c:pt>
                <c:pt idx="2030">
                  <c:v>241.835902</c:v>
                </c:pt>
                <c:pt idx="2031">
                  <c:v>241.83946800000001</c:v>
                </c:pt>
                <c:pt idx="2032">
                  <c:v>241.84303499999999</c:v>
                </c:pt>
                <c:pt idx="2033">
                  <c:v>241.84660199999999</c:v>
                </c:pt>
                <c:pt idx="2034">
                  <c:v>241.85016899999999</c:v>
                </c:pt>
                <c:pt idx="2035">
                  <c:v>241.853737</c:v>
                </c:pt>
                <c:pt idx="2036">
                  <c:v>241.857304</c:v>
                </c:pt>
                <c:pt idx="2037">
                  <c:v>241.860871</c:v>
                </c:pt>
                <c:pt idx="2038">
                  <c:v>241.86443800000001</c:v>
                </c:pt>
                <c:pt idx="2039">
                  <c:v>241.86800600000001</c:v>
                </c:pt>
                <c:pt idx="2040">
                  <c:v>241.87157300000001</c:v>
                </c:pt>
                <c:pt idx="2041">
                  <c:v>241.87514100000001</c:v>
                </c:pt>
                <c:pt idx="2042">
                  <c:v>241.87870899999999</c:v>
                </c:pt>
                <c:pt idx="2043">
                  <c:v>241.88227699999999</c:v>
                </c:pt>
                <c:pt idx="2044">
                  <c:v>241.88584399999999</c:v>
                </c:pt>
                <c:pt idx="2045">
                  <c:v>241.88941199999999</c:v>
                </c:pt>
                <c:pt idx="2046">
                  <c:v>242.08219800000001</c:v>
                </c:pt>
                <c:pt idx="2047">
                  <c:v>242.08577099999999</c:v>
                </c:pt>
                <c:pt idx="2048">
                  <c:v>242.08934300000001</c:v>
                </c:pt>
                <c:pt idx="2049">
                  <c:v>242.092915</c:v>
                </c:pt>
                <c:pt idx="2050">
                  <c:v>242.09648799999999</c:v>
                </c:pt>
                <c:pt idx="2051">
                  <c:v>242.10006000000001</c:v>
                </c:pt>
                <c:pt idx="2052">
                  <c:v>242.103633</c:v>
                </c:pt>
                <c:pt idx="2053">
                  <c:v>242.10720599999999</c:v>
                </c:pt>
                <c:pt idx="2054">
                  <c:v>242.11077900000001</c:v>
                </c:pt>
                <c:pt idx="2055">
                  <c:v>242.114352</c:v>
                </c:pt>
                <c:pt idx="2056">
                  <c:v>242.11792500000001</c:v>
                </c:pt>
                <c:pt idx="2057">
                  <c:v>242.121498</c:v>
                </c:pt>
                <c:pt idx="2058">
                  <c:v>242.12507099999999</c:v>
                </c:pt>
                <c:pt idx="2059">
                  <c:v>242.12864400000001</c:v>
                </c:pt>
                <c:pt idx="2060">
                  <c:v>242.132217</c:v>
                </c:pt>
                <c:pt idx="2061">
                  <c:v>242.13579100000001</c:v>
                </c:pt>
                <c:pt idx="2062">
                  <c:v>243.48140900000001</c:v>
                </c:pt>
                <c:pt idx="2063">
                  <c:v>243.48501300000001</c:v>
                </c:pt>
                <c:pt idx="2064">
                  <c:v>243.48861600000001</c:v>
                </c:pt>
                <c:pt idx="2065">
                  <c:v>243.49221900000001</c:v>
                </c:pt>
                <c:pt idx="2066">
                  <c:v>243.495823</c:v>
                </c:pt>
                <c:pt idx="2067">
                  <c:v>243.499427</c:v>
                </c:pt>
                <c:pt idx="2068">
                  <c:v>243.50303</c:v>
                </c:pt>
                <c:pt idx="2069">
                  <c:v>243.50663399999999</c:v>
                </c:pt>
                <c:pt idx="2070">
                  <c:v>243.51023799999999</c:v>
                </c:pt>
                <c:pt idx="2071">
                  <c:v>243.51384200000001</c:v>
                </c:pt>
                <c:pt idx="2072">
                  <c:v>243.51744600000001</c:v>
                </c:pt>
                <c:pt idx="2073">
                  <c:v>243.52105</c:v>
                </c:pt>
                <c:pt idx="2074">
                  <c:v>243.524654</c:v>
                </c:pt>
                <c:pt idx="2075">
                  <c:v>243.52825799999999</c:v>
                </c:pt>
                <c:pt idx="2076">
                  <c:v>244.06618800000001</c:v>
                </c:pt>
                <c:pt idx="2077">
                  <c:v>244.069805</c:v>
                </c:pt>
                <c:pt idx="2078">
                  <c:v>244.073421</c:v>
                </c:pt>
                <c:pt idx="2079">
                  <c:v>244.07703699999999</c:v>
                </c:pt>
                <c:pt idx="2080">
                  <c:v>244.08065400000001</c:v>
                </c:pt>
                <c:pt idx="2081">
                  <c:v>244.084271</c:v>
                </c:pt>
                <c:pt idx="2082">
                  <c:v>244.08788699999999</c:v>
                </c:pt>
                <c:pt idx="2083">
                  <c:v>244.09150399999999</c:v>
                </c:pt>
                <c:pt idx="2084">
                  <c:v>244.09512100000001</c:v>
                </c:pt>
                <c:pt idx="2085">
                  <c:v>244.098738</c:v>
                </c:pt>
                <c:pt idx="2086">
                  <c:v>244.10235499999999</c:v>
                </c:pt>
                <c:pt idx="2087">
                  <c:v>244.10597200000001</c:v>
                </c:pt>
                <c:pt idx="2088">
                  <c:v>244.109589</c:v>
                </c:pt>
                <c:pt idx="2089">
                  <c:v>244.11320599999999</c:v>
                </c:pt>
                <c:pt idx="2090">
                  <c:v>244.11682400000001</c:v>
                </c:pt>
                <c:pt idx="2091">
                  <c:v>244.120441</c:v>
                </c:pt>
                <c:pt idx="2092">
                  <c:v>244.12405899999999</c:v>
                </c:pt>
                <c:pt idx="2093">
                  <c:v>244.12767600000001</c:v>
                </c:pt>
                <c:pt idx="2094">
                  <c:v>244.131294</c:v>
                </c:pt>
                <c:pt idx="2095">
                  <c:v>244.13491200000001</c:v>
                </c:pt>
                <c:pt idx="2096">
                  <c:v>244.13852900000001</c:v>
                </c:pt>
                <c:pt idx="2097">
                  <c:v>244.14214699999999</c:v>
                </c:pt>
                <c:pt idx="2098">
                  <c:v>244.14576500000001</c:v>
                </c:pt>
                <c:pt idx="2099">
                  <c:v>244.149383</c:v>
                </c:pt>
                <c:pt idx="2100">
                  <c:v>244.15300099999999</c:v>
                </c:pt>
                <c:pt idx="2101">
                  <c:v>244.15662</c:v>
                </c:pt>
                <c:pt idx="2102">
                  <c:v>244.736572</c:v>
                </c:pt>
                <c:pt idx="2103">
                  <c:v>244.74020300000001</c:v>
                </c:pt>
                <c:pt idx="2104">
                  <c:v>244.74383399999999</c:v>
                </c:pt>
                <c:pt idx="2105">
                  <c:v>244.747466</c:v>
                </c:pt>
                <c:pt idx="2106">
                  <c:v>244.75109699999999</c:v>
                </c:pt>
                <c:pt idx="2107">
                  <c:v>244.754729</c:v>
                </c:pt>
                <c:pt idx="2108">
                  <c:v>244.75836000000001</c:v>
                </c:pt>
                <c:pt idx="2109">
                  <c:v>244.76199199999999</c:v>
                </c:pt>
                <c:pt idx="2110">
                  <c:v>244.765624</c:v>
                </c:pt>
                <c:pt idx="2111">
                  <c:v>244.76925600000001</c:v>
                </c:pt>
                <c:pt idx="2112">
                  <c:v>244.77288799999999</c:v>
                </c:pt>
                <c:pt idx="2113">
                  <c:v>244.77652</c:v>
                </c:pt>
                <c:pt idx="2114">
                  <c:v>244.78015199999999</c:v>
                </c:pt>
                <c:pt idx="2115">
                  <c:v>244.783784</c:v>
                </c:pt>
                <c:pt idx="2116">
                  <c:v>245.81129000000001</c:v>
                </c:pt>
                <c:pt idx="2117">
                  <c:v>245.81494499999999</c:v>
                </c:pt>
                <c:pt idx="2118">
                  <c:v>245.8186</c:v>
                </c:pt>
                <c:pt idx="2119">
                  <c:v>245.82225500000001</c:v>
                </c:pt>
                <c:pt idx="2120">
                  <c:v>245.82591099999999</c:v>
                </c:pt>
                <c:pt idx="2121">
                  <c:v>245.829566</c:v>
                </c:pt>
                <c:pt idx="2122">
                  <c:v>245.83322200000001</c:v>
                </c:pt>
                <c:pt idx="2123">
                  <c:v>245.83687699999999</c:v>
                </c:pt>
                <c:pt idx="2124">
                  <c:v>245.84053299999999</c:v>
                </c:pt>
                <c:pt idx="2125">
                  <c:v>245.844189</c:v>
                </c:pt>
                <c:pt idx="2126">
                  <c:v>245.84784500000001</c:v>
                </c:pt>
                <c:pt idx="2127">
                  <c:v>245.85150100000001</c:v>
                </c:pt>
                <c:pt idx="2128">
                  <c:v>245.85515699999999</c:v>
                </c:pt>
                <c:pt idx="2129">
                  <c:v>245.858813</c:v>
                </c:pt>
                <c:pt idx="2130">
                  <c:v>246.12226799999999</c:v>
                </c:pt>
                <c:pt idx="2131">
                  <c:v>246.12593000000001</c:v>
                </c:pt>
                <c:pt idx="2132">
                  <c:v>246.129592</c:v>
                </c:pt>
                <c:pt idx="2133">
                  <c:v>246.13325499999999</c:v>
                </c:pt>
                <c:pt idx="2134">
                  <c:v>246.13691700000001</c:v>
                </c:pt>
                <c:pt idx="2135">
                  <c:v>246.140579</c:v>
                </c:pt>
                <c:pt idx="2136">
                  <c:v>246.14424199999999</c:v>
                </c:pt>
                <c:pt idx="2137">
                  <c:v>246.14790400000001</c:v>
                </c:pt>
                <c:pt idx="2138">
                  <c:v>246.151567</c:v>
                </c:pt>
                <c:pt idx="2139">
                  <c:v>246.15522999999999</c:v>
                </c:pt>
                <c:pt idx="2140">
                  <c:v>246.15889300000001</c:v>
                </c:pt>
                <c:pt idx="2141">
                  <c:v>246.162555</c:v>
                </c:pt>
                <c:pt idx="2142">
                  <c:v>246.16621799999999</c:v>
                </c:pt>
                <c:pt idx="2143">
                  <c:v>246.169882</c:v>
                </c:pt>
                <c:pt idx="2144">
                  <c:v>246.17354499999999</c:v>
                </c:pt>
                <c:pt idx="2145">
                  <c:v>246.17720800000001</c:v>
                </c:pt>
                <c:pt idx="2146">
                  <c:v>246.180871</c:v>
                </c:pt>
                <c:pt idx="2147">
                  <c:v>246.18453500000001</c:v>
                </c:pt>
                <c:pt idx="2148">
                  <c:v>246.188198</c:v>
                </c:pt>
                <c:pt idx="2149">
                  <c:v>251.073579</c:v>
                </c:pt>
                <c:pt idx="2150">
                  <c:v>251.07735199999999</c:v>
                </c:pt>
                <c:pt idx="2151">
                  <c:v>251.08112600000001</c:v>
                </c:pt>
                <c:pt idx="2152">
                  <c:v>251.08489900000001</c:v>
                </c:pt>
                <c:pt idx="2153">
                  <c:v>251.088672</c:v>
                </c:pt>
                <c:pt idx="2154">
                  <c:v>251.092446</c:v>
                </c:pt>
                <c:pt idx="2155">
                  <c:v>251.09621899999999</c:v>
                </c:pt>
                <c:pt idx="2156">
                  <c:v>251.09999300000001</c:v>
                </c:pt>
                <c:pt idx="2157">
                  <c:v>251.103767</c:v>
                </c:pt>
                <c:pt idx="2158">
                  <c:v>251.107541</c:v>
                </c:pt>
                <c:pt idx="2159">
                  <c:v>251.11131499999999</c:v>
                </c:pt>
                <c:pt idx="2160">
                  <c:v>251.11508799999999</c:v>
                </c:pt>
                <c:pt idx="2161">
                  <c:v>251.118863</c:v>
                </c:pt>
                <c:pt idx="2162">
                  <c:v>251.122637</c:v>
                </c:pt>
                <c:pt idx="2163">
                  <c:v>252.099221</c:v>
                </c:pt>
                <c:pt idx="2164">
                  <c:v>252.10301699999999</c:v>
                </c:pt>
                <c:pt idx="2165">
                  <c:v>252.10681299999999</c:v>
                </c:pt>
                <c:pt idx="2166">
                  <c:v>252.11061000000001</c:v>
                </c:pt>
                <c:pt idx="2167">
                  <c:v>252.114406</c:v>
                </c:pt>
                <c:pt idx="2168">
                  <c:v>252.11820299999999</c:v>
                </c:pt>
                <c:pt idx="2169">
                  <c:v>252.12200000000001</c:v>
                </c:pt>
                <c:pt idx="2170">
                  <c:v>252.12579700000001</c:v>
                </c:pt>
                <c:pt idx="2171">
                  <c:v>252.129593</c:v>
                </c:pt>
                <c:pt idx="2172">
                  <c:v>252.13338999999999</c:v>
                </c:pt>
                <c:pt idx="2173">
                  <c:v>252.13718700000001</c:v>
                </c:pt>
                <c:pt idx="2174">
                  <c:v>252.140985</c:v>
                </c:pt>
                <c:pt idx="2175">
                  <c:v>252.14478199999999</c:v>
                </c:pt>
                <c:pt idx="2176">
                  <c:v>252.14857900000001</c:v>
                </c:pt>
                <c:pt idx="2177">
                  <c:v>252.152377</c:v>
                </c:pt>
                <c:pt idx="2178">
                  <c:v>252.15617399999999</c:v>
                </c:pt>
                <c:pt idx="2179">
                  <c:v>252.15997200000001</c:v>
                </c:pt>
                <c:pt idx="2180">
                  <c:v>252.163769</c:v>
                </c:pt>
                <c:pt idx="2181">
                  <c:v>252.36516800000001</c:v>
                </c:pt>
                <c:pt idx="2182">
                  <c:v>252.36896999999999</c:v>
                </c:pt>
                <c:pt idx="2183">
                  <c:v>252.372773</c:v>
                </c:pt>
                <c:pt idx="2184">
                  <c:v>252.376575</c:v>
                </c:pt>
                <c:pt idx="2185">
                  <c:v>252.38037800000001</c:v>
                </c:pt>
                <c:pt idx="2186">
                  <c:v>252.38417999999999</c:v>
                </c:pt>
                <c:pt idx="2187">
                  <c:v>252.38798299999999</c:v>
                </c:pt>
                <c:pt idx="2188">
                  <c:v>252.391786</c:v>
                </c:pt>
                <c:pt idx="2189">
                  <c:v>252.395589</c:v>
                </c:pt>
                <c:pt idx="2190">
                  <c:v>252.39939200000001</c:v>
                </c:pt>
                <c:pt idx="2191">
                  <c:v>252.40319500000001</c:v>
                </c:pt>
                <c:pt idx="2192">
                  <c:v>252.40699799999999</c:v>
                </c:pt>
                <c:pt idx="2193">
                  <c:v>252.41080099999999</c:v>
                </c:pt>
                <c:pt idx="2194">
                  <c:v>252.414604</c:v>
                </c:pt>
                <c:pt idx="2195">
                  <c:v>253.10824400000001</c:v>
                </c:pt>
                <c:pt idx="2196">
                  <c:v>253.11206300000001</c:v>
                </c:pt>
                <c:pt idx="2197">
                  <c:v>253.115882</c:v>
                </c:pt>
                <c:pt idx="2198">
                  <c:v>253.11970099999999</c:v>
                </c:pt>
                <c:pt idx="2199">
                  <c:v>253.12352100000001</c:v>
                </c:pt>
                <c:pt idx="2200">
                  <c:v>253.12734</c:v>
                </c:pt>
                <c:pt idx="2201">
                  <c:v>253.13115999999999</c:v>
                </c:pt>
                <c:pt idx="2202">
                  <c:v>253.13497899999999</c:v>
                </c:pt>
                <c:pt idx="2203">
                  <c:v>253.13879900000001</c:v>
                </c:pt>
                <c:pt idx="2204">
                  <c:v>253.142619</c:v>
                </c:pt>
                <c:pt idx="2205">
                  <c:v>253.14643899999999</c:v>
                </c:pt>
                <c:pt idx="2206">
                  <c:v>253.15025900000001</c:v>
                </c:pt>
                <c:pt idx="2207">
                  <c:v>253.154079</c:v>
                </c:pt>
                <c:pt idx="2208">
                  <c:v>253.15789899999999</c:v>
                </c:pt>
                <c:pt idx="2209">
                  <c:v>253.16171900000001</c:v>
                </c:pt>
                <c:pt idx="2210">
                  <c:v>254.088762</c:v>
                </c:pt>
                <c:pt idx="2211">
                  <c:v>254.092603</c:v>
                </c:pt>
                <c:pt idx="2212">
                  <c:v>254.09644499999999</c:v>
                </c:pt>
                <c:pt idx="2213">
                  <c:v>254.10028600000001</c:v>
                </c:pt>
                <c:pt idx="2214">
                  <c:v>254.104128</c:v>
                </c:pt>
                <c:pt idx="2215">
                  <c:v>254.107969</c:v>
                </c:pt>
                <c:pt idx="2216">
                  <c:v>254.11181099999999</c:v>
                </c:pt>
                <c:pt idx="2217">
                  <c:v>254.11565300000001</c:v>
                </c:pt>
                <c:pt idx="2218">
                  <c:v>254.119495</c:v>
                </c:pt>
                <c:pt idx="2219">
                  <c:v>254.12333699999999</c:v>
                </c:pt>
                <c:pt idx="2220">
                  <c:v>254.12717900000001</c:v>
                </c:pt>
                <c:pt idx="2221">
                  <c:v>254.131021</c:v>
                </c:pt>
                <c:pt idx="2222">
                  <c:v>254.13486399999999</c:v>
                </c:pt>
                <c:pt idx="2223">
                  <c:v>254.13870600000001</c:v>
                </c:pt>
                <c:pt idx="2224">
                  <c:v>254.14254800000001</c:v>
                </c:pt>
                <c:pt idx="2225">
                  <c:v>254.14639099999999</c:v>
                </c:pt>
                <c:pt idx="2226">
                  <c:v>254.15023299999999</c:v>
                </c:pt>
                <c:pt idx="2227">
                  <c:v>254.154076</c:v>
                </c:pt>
                <c:pt idx="2228">
                  <c:v>254.15791899999999</c:v>
                </c:pt>
                <c:pt idx="2229">
                  <c:v>254.16176200000001</c:v>
                </c:pt>
                <c:pt idx="2230">
                  <c:v>254.165605</c:v>
                </c:pt>
                <c:pt idx="2231">
                  <c:v>254.16944799999999</c:v>
                </c:pt>
                <c:pt idx="2232">
                  <c:v>254.17329100000001</c:v>
                </c:pt>
                <c:pt idx="2233">
                  <c:v>254.177134</c:v>
                </c:pt>
                <c:pt idx="2234">
                  <c:v>255.11363</c:v>
                </c:pt>
                <c:pt idx="2235">
                  <c:v>255.11749399999999</c:v>
                </c:pt>
                <c:pt idx="2236">
                  <c:v>255.12135900000001</c:v>
                </c:pt>
                <c:pt idx="2237">
                  <c:v>255.125224</c:v>
                </c:pt>
                <c:pt idx="2238">
                  <c:v>255.12908899999999</c:v>
                </c:pt>
                <c:pt idx="2239">
                  <c:v>255.13295400000001</c:v>
                </c:pt>
                <c:pt idx="2240">
                  <c:v>255.136819</c:v>
                </c:pt>
                <c:pt idx="2241">
                  <c:v>255.14068399999999</c:v>
                </c:pt>
                <c:pt idx="2242">
                  <c:v>255.14454900000001</c:v>
                </c:pt>
                <c:pt idx="2243">
                  <c:v>255.148414</c:v>
                </c:pt>
                <c:pt idx="2244">
                  <c:v>255.15227999999999</c:v>
                </c:pt>
                <c:pt idx="2245">
                  <c:v>255.15614500000001</c:v>
                </c:pt>
                <c:pt idx="2246">
                  <c:v>255.160011</c:v>
                </c:pt>
                <c:pt idx="2247">
                  <c:v>255.16387599999999</c:v>
                </c:pt>
                <c:pt idx="2248">
                  <c:v>255.469539</c:v>
                </c:pt>
                <c:pt idx="2249">
                  <c:v>255.473412</c:v>
                </c:pt>
                <c:pt idx="2250">
                  <c:v>255.477284</c:v>
                </c:pt>
                <c:pt idx="2251">
                  <c:v>255.481157</c:v>
                </c:pt>
                <c:pt idx="2252">
                  <c:v>255.48502999999999</c:v>
                </c:pt>
                <c:pt idx="2253">
                  <c:v>255.48890299999999</c:v>
                </c:pt>
                <c:pt idx="2254">
                  <c:v>255.49277599999999</c:v>
                </c:pt>
                <c:pt idx="2255">
                  <c:v>255.49664999999999</c:v>
                </c:pt>
                <c:pt idx="2256">
                  <c:v>255.50052299999999</c:v>
                </c:pt>
                <c:pt idx="2257">
                  <c:v>255.50439600000001</c:v>
                </c:pt>
                <c:pt idx="2258">
                  <c:v>255.50827000000001</c:v>
                </c:pt>
                <c:pt idx="2259">
                  <c:v>255.51214300000001</c:v>
                </c:pt>
                <c:pt idx="2260">
                  <c:v>255.51601700000001</c:v>
                </c:pt>
                <c:pt idx="2261">
                  <c:v>255.519891</c:v>
                </c:pt>
                <c:pt idx="2262">
                  <c:v>256.09417500000001</c:v>
                </c:pt>
                <c:pt idx="2263">
                  <c:v>256.09806200000003</c:v>
                </c:pt>
                <c:pt idx="2264">
                  <c:v>256.10194799999999</c:v>
                </c:pt>
                <c:pt idx="2265">
                  <c:v>256.10583600000001</c:v>
                </c:pt>
                <c:pt idx="2266">
                  <c:v>256.10972299999997</c:v>
                </c:pt>
                <c:pt idx="2267">
                  <c:v>256.11360999999999</c:v>
                </c:pt>
                <c:pt idx="2268">
                  <c:v>256.11749700000001</c:v>
                </c:pt>
                <c:pt idx="2269">
                  <c:v>256.12138499999998</c:v>
                </c:pt>
                <c:pt idx="2270">
                  <c:v>256.125272</c:v>
                </c:pt>
                <c:pt idx="2271">
                  <c:v>256.12916000000001</c:v>
                </c:pt>
                <c:pt idx="2272">
                  <c:v>256.13304699999998</c:v>
                </c:pt>
                <c:pt idx="2273">
                  <c:v>256.13693499999999</c:v>
                </c:pt>
                <c:pt idx="2274">
                  <c:v>256.14082300000001</c:v>
                </c:pt>
                <c:pt idx="2275">
                  <c:v>256.14471099999997</c:v>
                </c:pt>
                <c:pt idx="2276">
                  <c:v>256.14859899999999</c:v>
                </c:pt>
                <c:pt idx="2277">
                  <c:v>256.15248700000001</c:v>
                </c:pt>
                <c:pt idx="2278">
                  <c:v>256.15637500000003</c:v>
                </c:pt>
                <c:pt idx="2279">
                  <c:v>256.370363</c:v>
                </c:pt>
                <c:pt idx="2280">
                  <c:v>256.374256</c:v>
                </c:pt>
                <c:pt idx="2281">
                  <c:v>256.37815000000001</c:v>
                </c:pt>
                <c:pt idx="2282">
                  <c:v>256.38204300000001</c:v>
                </c:pt>
                <c:pt idx="2283">
                  <c:v>256.38593600000002</c:v>
                </c:pt>
                <c:pt idx="2284">
                  <c:v>256.38983000000002</c:v>
                </c:pt>
                <c:pt idx="2285">
                  <c:v>256.39372400000002</c:v>
                </c:pt>
                <c:pt idx="2286">
                  <c:v>256.39761700000003</c:v>
                </c:pt>
                <c:pt idx="2287">
                  <c:v>256.40151100000003</c:v>
                </c:pt>
                <c:pt idx="2288">
                  <c:v>256.40540499999997</c:v>
                </c:pt>
                <c:pt idx="2289">
                  <c:v>256.40929899999998</c:v>
                </c:pt>
                <c:pt idx="2290">
                  <c:v>256.41319299999998</c:v>
                </c:pt>
                <c:pt idx="2291">
                  <c:v>256.41708699999998</c:v>
                </c:pt>
                <c:pt idx="2292">
                  <c:v>256.42098099999998</c:v>
                </c:pt>
                <c:pt idx="2293">
                  <c:v>256.69379800000002</c:v>
                </c:pt>
                <c:pt idx="2294">
                  <c:v>256.697699</c:v>
                </c:pt>
                <c:pt idx="2295">
                  <c:v>256.70159899999999</c:v>
                </c:pt>
                <c:pt idx="2296">
                  <c:v>256.70549999999997</c:v>
                </c:pt>
                <c:pt idx="2297">
                  <c:v>256.70940100000001</c:v>
                </c:pt>
                <c:pt idx="2298">
                  <c:v>256.713302</c:v>
                </c:pt>
                <c:pt idx="2299">
                  <c:v>256.71720299999998</c:v>
                </c:pt>
                <c:pt idx="2300">
                  <c:v>256.72110400000003</c:v>
                </c:pt>
                <c:pt idx="2301">
                  <c:v>256.72500500000001</c:v>
                </c:pt>
                <c:pt idx="2302">
                  <c:v>256.72890599999999</c:v>
                </c:pt>
                <c:pt idx="2303">
                  <c:v>256.73280799999998</c:v>
                </c:pt>
                <c:pt idx="2304">
                  <c:v>256.73670900000002</c:v>
                </c:pt>
                <c:pt idx="2305">
                  <c:v>256.740611</c:v>
                </c:pt>
                <c:pt idx="2306">
                  <c:v>256.74451199999999</c:v>
                </c:pt>
                <c:pt idx="2307">
                  <c:v>257.131212</c:v>
                </c:pt>
                <c:pt idx="2308">
                  <c:v>257.13512300000002</c:v>
                </c:pt>
                <c:pt idx="2309">
                  <c:v>257.13903299999998</c:v>
                </c:pt>
                <c:pt idx="2310">
                  <c:v>257.142944</c:v>
                </c:pt>
                <c:pt idx="2311">
                  <c:v>257.14685500000002</c:v>
                </c:pt>
                <c:pt idx="2312">
                  <c:v>257.15076499999998</c:v>
                </c:pt>
                <c:pt idx="2313">
                  <c:v>257.15467599999999</c:v>
                </c:pt>
                <c:pt idx="2314">
                  <c:v>257.15858700000001</c:v>
                </c:pt>
                <c:pt idx="2315">
                  <c:v>257.16249900000003</c:v>
                </c:pt>
                <c:pt idx="2316">
                  <c:v>257.16640999999998</c:v>
                </c:pt>
                <c:pt idx="2317">
                  <c:v>257.170321</c:v>
                </c:pt>
                <c:pt idx="2318">
                  <c:v>257.17423300000002</c:v>
                </c:pt>
                <c:pt idx="2319">
                  <c:v>257.17814399999997</c:v>
                </c:pt>
                <c:pt idx="2320">
                  <c:v>257.18205599999999</c:v>
                </c:pt>
                <c:pt idx="2321">
                  <c:v>258.076232</c:v>
                </c:pt>
                <c:pt idx="2322">
                  <c:v>258.08016400000002</c:v>
                </c:pt>
                <c:pt idx="2323">
                  <c:v>258.08409599999999</c:v>
                </c:pt>
                <c:pt idx="2324">
                  <c:v>258.08802900000001</c:v>
                </c:pt>
                <c:pt idx="2325">
                  <c:v>258.09196100000003</c:v>
                </c:pt>
                <c:pt idx="2326">
                  <c:v>258.09589299999999</c:v>
                </c:pt>
                <c:pt idx="2327">
                  <c:v>258.09982600000001</c:v>
                </c:pt>
                <c:pt idx="2328">
                  <c:v>258.10375900000003</c:v>
                </c:pt>
                <c:pt idx="2329">
                  <c:v>258.10769099999999</c:v>
                </c:pt>
                <c:pt idx="2330">
                  <c:v>258.11162400000001</c:v>
                </c:pt>
                <c:pt idx="2331">
                  <c:v>258.11555700000002</c:v>
                </c:pt>
                <c:pt idx="2332">
                  <c:v>258.11948999999998</c:v>
                </c:pt>
                <c:pt idx="2333">
                  <c:v>258.123423</c:v>
                </c:pt>
                <c:pt idx="2334">
                  <c:v>258.12735600000002</c:v>
                </c:pt>
                <c:pt idx="2335">
                  <c:v>258.13128899999998</c:v>
                </c:pt>
                <c:pt idx="2336">
                  <c:v>258.135223</c:v>
                </c:pt>
                <c:pt idx="2337">
                  <c:v>262.09793300000001</c:v>
                </c:pt>
                <c:pt idx="2338">
                  <c:v>262.10195700000003</c:v>
                </c:pt>
                <c:pt idx="2339">
                  <c:v>262.10598199999998</c:v>
                </c:pt>
                <c:pt idx="2340">
                  <c:v>262.110006</c:v>
                </c:pt>
                <c:pt idx="2341">
                  <c:v>262.11403100000001</c:v>
                </c:pt>
                <c:pt idx="2342">
                  <c:v>262.11805600000002</c:v>
                </c:pt>
                <c:pt idx="2343">
                  <c:v>262.12208099999998</c:v>
                </c:pt>
                <c:pt idx="2344">
                  <c:v>262.12610599999999</c:v>
                </c:pt>
                <c:pt idx="2345">
                  <c:v>262.13013100000001</c:v>
                </c:pt>
                <c:pt idx="2346">
                  <c:v>262.13415600000002</c:v>
                </c:pt>
                <c:pt idx="2347">
                  <c:v>262.13818099999997</c:v>
                </c:pt>
                <c:pt idx="2348">
                  <c:v>262.14220599999999</c:v>
                </c:pt>
                <c:pt idx="2349">
                  <c:v>262.146232</c:v>
                </c:pt>
                <c:pt idx="2350">
                  <c:v>262.15025700000001</c:v>
                </c:pt>
                <c:pt idx="2351">
                  <c:v>262.54116900000002</c:v>
                </c:pt>
                <c:pt idx="2352">
                  <c:v>262.54520400000001</c:v>
                </c:pt>
                <c:pt idx="2353">
                  <c:v>262.549238</c:v>
                </c:pt>
                <c:pt idx="2354">
                  <c:v>262.55327299999999</c:v>
                </c:pt>
                <c:pt idx="2355">
                  <c:v>262.55730799999998</c:v>
                </c:pt>
                <c:pt idx="2356">
                  <c:v>262.56134300000002</c:v>
                </c:pt>
                <c:pt idx="2357">
                  <c:v>262.56537800000001</c:v>
                </c:pt>
                <c:pt idx="2358">
                  <c:v>262.569413</c:v>
                </c:pt>
                <c:pt idx="2359">
                  <c:v>262.57344799999998</c:v>
                </c:pt>
                <c:pt idx="2360">
                  <c:v>262.57748400000003</c:v>
                </c:pt>
                <c:pt idx="2361">
                  <c:v>262.58151900000001</c:v>
                </c:pt>
                <c:pt idx="2362">
                  <c:v>262.585555</c:v>
                </c:pt>
                <c:pt idx="2363">
                  <c:v>262.58958999999999</c:v>
                </c:pt>
                <c:pt idx="2364">
                  <c:v>262.59362599999997</c:v>
                </c:pt>
                <c:pt idx="2365">
                  <c:v>263.11096400000002</c:v>
                </c:pt>
                <c:pt idx="2366">
                  <c:v>263.11501099999998</c:v>
                </c:pt>
                <c:pt idx="2367">
                  <c:v>263.11905899999999</c:v>
                </c:pt>
                <c:pt idx="2368">
                  <c:v>263.123107</c:v>
                </c:pt>
                <c:pt idx="2369">
                  <c:v>263.12715500000002</c:v>
                </c:pt>
                <c:pt idx="2370">
                  <c:v>263.13120300000003</c:v>
                </c:pt>
                <c:pt idx="2371">
                  <c:v>263.13525099999998</c:v>
                </c:pt>
                <c:pt idx="2372">
                  <c:v>263.13929999999999</c:v>
                </c:pt>
                <c:pt idx="2373">
                  <c:v>263.143348</c:v>
                </c:pt>
                <c:pt idx="2374">
                  <c:v>263.14739600000001</c:v>
                </c:pt>
                <c:pt idx="2375">
                  <c:v>263.15144500000002</c:v>
                </c:pt>
                <c:pt idx="2376">
                  <c:v>263.15549399999998</c:v>
                </c:pt>
                <c:pt idx="2377">
                  <c:v>263.15954199999999</c:v>
                </c:pt>
                <c:pt idx="2378">
                  <c:v>263.163591</c:v>
                </c:pt>
                <c:pt idx="2379">
                  <c:v>263.24458800000002</c:v>
                </c:pt>
                <c:pt idx="2380">
                  <c:v>263.24863800000003</c:v>
                </c:pt>
                <c:pt idx="2381">
                  <c:v>263.25268899999998</c:v>
                </c:pt>
                <c:pt idx="2382">
                  <c:v>263.25673999999998</c:v>
                </c:pt>
                <c:pt idx="2383">
                  <c:v>263.26079099999998</c:v>
                </c:pt>
                <c:pt idx="2384">
                  <c:v>263.26484199999999</c:v>
                </c:pt>
                <c:pt idx="2385">
                  <c:v>263.26889399999999</c:v>
                </c:pt>
                <c:pt idx="2386">
                  <c:v>263.27294499999999</c:v>
                </c:pt>
                <c:pt idx="2387">
                  <c:v>263.27699699999999</c:v>
                </c:pt>
                <c:pt idx="2388">
                  <c:v>263.281048</c:v>
                </c:pt>
                <c:pt idx="2389">
                  <c:v>263.2851</c:v>
                </c:pt>
                <c:pt idx="2390">
                  <c:v>263.289151</c:v>
                </c:pt>
                <c:pt idx="2391">
                  <c:v>263.29320300000001</c:v>
                </c:pt>
                <c:pt idx="2392">
                  <c:v>263.29725500000001</c:v>
                </c:pt>
                <c:pt idx="2393">
                  <c:v>269.09231499999999</c:v>
                </c:pt>
                <c:pt idx="2394">
                  <c:v>269.09650199999999</c:v>
                </c:pt>
                <c:pt idx="2395">
                  <c:v>269.10068799999999</c:v>
                </c:pt>
                <c:pt idx="2396">
                  <c:v>269.10487499999999</c:v>
                </c:pt>
                <c:pt idx="2397">
                  <c:v>269.10906199999999</c:v>
                </c:pt>
                <c:pt idx="2398">
                  <c:v>269.113249</c:v>
                </c:pt>
                <c:pt idx="2399">
                  <c:v>269.117436</c:v>
                </c:pt>
                <c:pt idx="2400">
                  <c:v>269.121623</c:v>
                </c:pt>
                <c:pt idx="2401">
                  <c:v>269.12581</c:v>
                </c:pt>
                <c:pt idx="2402">
                  <c:v>269.129997</c:v>
                </c:pt>
                <c:pt idx="2403">
                  <c:v>269.134185</c:v>
                </c:pt>
                <c:pt idx="2404">
                  <c:v>269.138372</c:v>
                </c:pt>
                <c:pt idx="2405">
                  <c:v>269.14256</c:v>
                </c:pt>
                <c:pt idx="2406">
                  <c:v>269.146748</c:v>
                </c:pt>
                <c:pt idx="2407">
                  <c:v>270.07042300000001</c:v>
                </c:pt>
                <c:pt idx="2408">
                  <c:v>270.07463200000001</c:v>
                </c:pt>
                <c:pt idx="2409">
                  <c:v>270.07884100000001</c:v>
                </c:pt>
                <c:pt idx="2410">
                  <c:v>270.08305100000001</c:v>
                </c:pt>
                <c:pt idx="2411">
                  <c:v>270.08726100000001</c:v>
                </c:pt>
                <c:pt idx="2412">
                  <c:v>270.09147000000002</c:v>
                </c:pt>
                <c:pt idx="2413">
                  <c:v>270.09568000000002</c:v>
                </c:pt>
                <c:pt idx="2414">
                  <c:v>270.09989000000002</c:v>
                </c:pt>
                <c:pt idx="2415">
                  <c:v>270.10410000000002</c:v>
                </c:pt>
                <c:pt idx="2416">
                  <c:v>270.10831000000002</c:v>
                </c:pt>
                <c:pt idx="2417">
                  <c:v>270.11252100000002</c:v>
                </c:pt>
                <c:pt idx="2418">
                  <c:v>270.11673100000002</c:v>
                </c:pt>
                <c:pt idx="2419">
                  <c:v>270.12094200000001</c:v>
                </c:pt>
                <c:pt idx="2420">
                  <c:v>270.12515200000001</c:v>
                </c:pt>
                <c:pt idx="2421">
                  <c:v>270.12936300000001</c:v>
                </c:pt>
                <c:pt idx="2422">
                  <c:v>270.13357400000001</c:v>
                </c:pt>
                <c:pt idx="2423">
                  <c:v>270.13778400000001</c:v>
                </c:pt>
                <c:pt idx="2424">
                  <c:v>270.14199500000001</c:v>
                </c:pt>
                <c:pt idx="2425">
                  <c:v>270.14620600000001</c:v>
                </c:pt>
                <c:pt idx="2426">
                  <c:v>270.150418</c:v>
                </c:pt>
                <c:pt idx="2427">
                  <c:v>270.154629</c:v>
                </c:pt>
                <c:pt idx="2428">
                  <c:v>270.15884</c:v>
                </c:pt>
                <c:pt idx="2429">
                  <c:v>270.16305199999999</c:v>
                </c:pt>
                <c:pt idx="2430">
                  <c:v>270.16726299999999</c:v>
                </c:pt>
                <c:pt idx="2431">
                  <c:v>270.17147499999999</c:v>
                </c:pt>
                <c:pt idx="2432">
                  <c:v>270.17568599999998</c:v>
                </c:pt>
                <c:pt idx="2433">
                  <c:v>270.17989799999998</c:v>
                </c:pt>
                <c:pt idx="2434">
                  <c:v>271.113135</c:v>
                </c:pt>
                <c:pt idx="2435">
                  <c:v>271.117369</c:v>
                </c:pt>
                <c:pt idx="2436">
                  <c:v>271.12160299999999</c:v>
                </c:pt>
                <c:pt idx="2437">
                  <c:v>271.12583699999999</c:v>
                </c:pt>
                <c:pt idx="2438">
                  <c:v>271.13007099999999</c:v>
                </c:pt>
                <c:pt idx="2439">
                  <c:v>271.13430499999998</c:v>
                </c:pt>
                <c:pt idx="2440">
                  <c:v>271.13853899999998</c:v>
                </c:pt>
                <c:pt idx="2441">
                  <c:v>271.14277299999998</c:v>
                </c:pt>
                <c:pt idx="2442">
                  <c:v>271.14700800000003</c:v>
                </c:pt>
                <c:pt idx="2443">
                  <c:v>271.15124300000002</c:v>
                </c:pt>
                <c:pt idx="2444">
                  <c:v>271.15547700000002</c:v>
                </c:pt>
                <c:pt idx="2445">
                  <c:v>271.15971200000001</c:v>
                </c:pt>
                <c:pt idx="2446">
                  <c:v>271.16394700000001</c:v>
                </c:pt>
                <c:pt idx="2447">
                  <c:v>271.168182</c:v>
                </c:pt>
                <c:pt idx="2448">
                  <c:v>271.172417</c:v>
                </c:pt>
                <c:pt idx="2449">
                  <c:v>271.17665199999999</c:v>
                </c:pt>
                <c:pt idx="2450">
                  <c:v>272.12783400000001</c:v>
                </c:pt>
                <c:pt idx="2451">
                  <c:v>272.132092</c:v>
                </c:pt>
                <c:pt idx="2452">
                  <c:v>272.13634999999999</c:v>
                </c:pt>
                <c:pt idx="2453">
                  <c:v>272.14060699999999</c:v>
                </c:pt>
                <c:pt idx="2454">
                  <c:v>272.14486499999998</c:v>
                </c:pt>
                <c:pt idx="2455">
                  <c:v>272.14912299999997</c:v>
                </c:pt>
                <c:pt idx="2456">
                  <c:v>272.15338100000002</c:v>
                </c:pt>
                <c:pt idx="2457">
                  <c:v>272.15764000000001</c:v>
                </c:pt>
                <c:pt idx="2458">
                  <c:v>272.16189800000001</c:v>
                </c:pt>
                <c:pt idx="2459">
                  <c:v>272.166156</c:v>
                </c:pt>
                <c:pt idx="2460">
                  <c:v>272.17041499999999</c:v>
                </c:pt>
                <c:pt idx="2461">
                  <c:v>272.17467299999998</c:v>
                </c:pt>
                <c:pt idx="2462">
                  <c:v>272.17893199999997</c:v>
                </c:pt>
                <c:pt idx="2463">
                  <c:v>272.18319100000002</c:v>
                </c:pt>
                <c:pt idx="2464">
                  <c:v>272.18744900000002</c:v>
                </c:pt>
                <c:pt idx="2465">
                  <c:v>274.08830599999999</c:v>
                </c:pt>
                <c:pt idx="2466">
                  <c:v>274.09260899999998</c:v>
                </c:pt>
                <c:pt idx="2467">
                  <c:v>274.09691299999997</c:v>
                </c:pt>
                <c:pt idx="2468">
                  <c:v>274.10121700000002</c:v>
                </c:pt>
                <c:pt idx="2469">
                  <c:v>274.10552100000001</c:v>
                </c:pt>
                <c:pt idx="2470">
                  <c:v>274.109825</c:v>
                </c:pt>
                <c:pt idx="2471">
                  <c:v>274.11412899999999</c:v>
                </c:pt>
                <c:pt idx="2472">
                  <c:v>274.11843299999998</c:v>
                </c:pt>
                <c:pt idx="2473">
                  <c:v>274.12273800000003</c:v>
                </c:pt>
                <c:pt idx="2474">
                  <c:v>274.12704200000002</c:v>
                </c:pt>
                <c:pt idx="2475">
                  <c:v>274.13134700000001</c:v>
                </c:pt>
                <c:pt idx="2476">
                  <c:v>274.135651</c:v>
                </c:pt>
                <c:pt idx="2477">
                  <c:v>274.13995599999998</c:v>
                </c:pt>
                <c:pt idx="2478">
                  <c:v>274.14426099999997</c:v>
                </c:pt>
                <c:pt idx="2479">
                  <c:v>274.14856600000002</c:v>
                </c:pt>
                <c:pt idx="2480">
                  <c:v>274.152871</c:v>
                </c:pt>
                <c:pt idx="2481">
                  <c:v>274.15717599999999</c:v>
                </c:pt>
                <c:pt idx="2482">
                  <c:v>274.16148199999998</c:v>
                </c:pt>
                <c:pt idx="2483">
                  <c:v>274.16578700000002</c:v>
                </c:pt>
                <c:pt idx="2484">
                  <c:v>274.17009200000001</c:v>
                </c:pt>
                <c:pt idx="2485">
                  <c:v>274.174398</c:v>
                </c:pt>
                <c:pt idx="2486">
                  <c:v>274.17870399999998</c:v>
                </c:pt>
                <c:pt idx="2487">
                  <c:v>274.18301000000002</c:v>
                </c:pt>
                <c:pt idx="2488">
                  <c:v>274.18731500000001</c:v>
                </c:pt>
                <c:pt idx="2489">
                  <c:v>274.191621</c:v>
                </c:pt>
                <c:pt idx="2490">
                  <c:v>274.19592799999998</c:v>
                </c:pt>
                <c:pt idx="2491">
                  <c:v>274.20023400000002</c:v>
                </c:pt>
                <c:pt idx="2492">
                  <c:v>274.20454000000001</c:v>
                </c:pt>
                <c:pt idx="2493">
                  <c:v>274.20884599999999</c:v>
                </c:pt>
                <c:pt idx="2494">
                  <c:v>274.21315299999998</c:v>
                </c:pt>
                <c:pt idx="2495">
                  <c:v>275.06784199999998</c:v>
                </c:pt>
                <c:pt idx="2496">
                  <c:v>275.07216899999997</c:v>
                </c:pt>
                <c:pt idx="2497">
                  <c:v>275.07649500000002</c:v>
                </c:pt>
                <c:pt idx="2498">
                  <c:v>275.08082200000001</c:v>
                </c:pt>
                <c:pt idx="2499">
                  <c:v>275.085149</c:v>
                </c:pt>
                <c:pt idx="2500">
                  <c:v>275.08947699999999</c:v>
                </c:pt>
                <c:pt idx="2501">
                  <c:v>275.09380399999998</c:v>
                </c:pt>
                <c:pt idx="2502">
                  <c:v>275.09813100000002</c:v>
                </c:pt>
                <c:pt idx="2503">
                  <c:v>275.10245900000001</c:v>
                </c:pt>
                <c:pt idx="2504">
                  <c:v>275.106786</c:v>
                </c:pt>
                <c:pt idx="2505">
                  <c:v>275.11111399999999</c:v>
                </c:pt>
                <c:pt idx="2506">
                  <c:v>275.11544199999997</c:v>
                </c:pt>
                <c:pt idx="2507">
                  <c:v>275.11977000000002</c:v>
                </c:pt>
                <c:pt idx="2508">
                  <c:v>275.124098</c:v>
                </c:pt>
                <c:pt idx="2509">
                  <c:v>278.148121</c:v>
                </c:pt>
                <c:pt idx="2510">
                  <c:v>278.15251999999998</c:v>
                </c:pt>
                <c:pt idx="2511">
                  <c:v>278.15692000000001</c:v>
                </c:pt>
                <c:pt idx="2512">
                  <c:v>278.16131999999999</c:v>
                </c:pt>
                <c:pt idx="2513">
                  <c:v>278.16572000000002</c:v>
                </c:pt>
                <c:pt idx="2514">
                  <c:v>278.17012</c:v>
                </c:pt>
                <c:pt idx="2515">
                  <c:v>278.17451999999997</c:v>
                </c:pt>
                <c:pt idx="2516">
                  <c:v>278.17892000000001</c:v>
                </c:pt>
                <c:pt idx="2517">
                  <c:v>278.18332099999998</c:v>
                </c:pt>
                <c:pt idx="2518">
                  <c:v>278.18772100000001</c:v>
                </c:pt>
                <c:pt idx="2519">
                  <c:v>278.19212199999998</c:v>
                </c:pt>
                <c:pt idx="2520">
                  <c:v>278.19652200000002</c:v>
                </c:pt>
                <c:pt idx="2521">
                  <c:v>278.20092299999999</c:v>
                </c:pt>
                <c:pt idx="2522">
                  <c:v>278.20532400000002</c:v>
                </c:pt>
                <c:pt idx="2523">
                  <c:v>281.09261299999997</c:v>
                </c:pt>
                <c:pt idx="2524">
                  <c:v>281.097083</c:v>
                </c:pt>
                <c:pt idx="2525">
                  <c:v>281.10155300000002</c:v>
                </c:pt>
                <c:pt idx="2526">
                  <c:v>281.10602299999999</c:v>
                </c:pt>
                <c:pt idx="2527">
                  <c:v>281.11049300000002</c:v>
                </c:pt>
                <c:pt idx="2528">
                  <c:v>281.11496299999999</c:v>
                </c:pt>
                <c:pt idx="2529">
                  <c:v>281.11943300000001</c:v>
                </c:pt>
                <c:pt idx="2530">
                  <c:v>281.12390299999998</c:v>
                </c:pt>
                <c:pt idx="2531">
                  <c:v>281.12837400000001</c:v>
                </c:pt>
                <c:pt idx="2532">
                  <c:v>281.13284399999998</c:v>
                </c:pt>
                <c:pt idx="2533">
                  <c:v>281.137315</c:v>
                </c:pt>
                <c:pt idx="2534">
                  <c:v>281.14178600000002</c:v>
                </c:pt>
                <c:pt idx="2535">
                  <c:v>281.14625599999999</c:v>
                </c:pt>
                <c:pt idx="2536">
                  <c:v>281.15072700000002</c:v>
                </c:pt>
                <c:pt idx="2537">
                  <c:v>282.84841899999998</c:v>
                </c:pt>
                <c:pt idx="2538">
                  <c:v>282.85293000000001</c:v>
                </c:pt>
                <c:pt idx="2539">
                  <c:v>282.85744199999999</c:v>
                </c:pt>
                <c:pt idx="2540">
                  <c:v>282.86195400000003</c:v>
                </c:pt>
                <c:pt idx="2541">
                  <c:v>282.866466</c:v>
                </c:pt>
                <c:pt idx="2542">
                  <c:v>282.87097799999998</c:v>
                </c:pt>
                <c:pt idx="2543">
                  <c:v>282.87549000000001</c:v>
                </c:pt>
                <c:pt idx="2544">
                  <c:v>282.88000199999999</c:v>
                </c:pt>
                <c:pt idx="2545">
                  <c:v>282.88451500000002</c:v>
                </c:pt>
                <c:pt idx="2546">
                  <c:v>282.889027</c:v>
                </c:pt>
                <c:pt idx="2547">
                  <c:v>282.89353999999997</c:v>
                </c:pt>
                <c:pt idx="2548">
                  <c:v>282.89805200000001</c:v>
                </c:pt>
                <c:pt idx="2549">
                  <c:v>282.90256499999998</c:v>
                </c:pt>
                <c:pt idx="2550">
                  <c:v>282.90707800000001</c:v>
                </c:pt>
                <c:pt idx="2551">
                  <c:v>283.82090599999998</c:v>
                </c:pt>
                <c:pt idx="2552">
                  <c:v>283.82544100000001</c:v>
                </c:pt>
                <c:pt idx="2553">
                  <c:v>283.82997599999999</c:v>
                </c:pt>
                <c:pt idx="2554">
                  <c:v>283.83451100000002</c:v>
                </c:pt>
                <c:pt idx="2555">
                  <c:v>283.839046</c:v>
                </c:pt>
                <c:pt idx="2556">
                  <c:v>283.84358200000003</c:v>
                </c:pt>
                <c:pt idx="2557">
                  <c:v>283.848117</c:v>
                </c:pt>
                <c:pt idx="2558">
                  <c:v>283.85265299999998</c:v>
                </c:pt>
                <c:pt idx="2559">
                  <c:v>283.85718800000001</c:v>
                </c:pt>
                <c:pt idx="2560">
                  <c:v>283.86172399999998</c:v>
                </c:pt>
                <c:pt idx="2561">
                  <c:v>283.86626000000001</c:v>
                </c:pt>
                <c:pt idx="2562">
                  <c:v>283.87079599999998</c:v>
                </c:pt>
                <c:pt idx="2563">
                  <c:v>283.87533200000001</c:v>
                </c:pt>
                <c:pt idx="2564">
                  <c:v>283.87986799999999</c:v>
                </c:pt>
                <c:pt idx="2565">
                  <c:v>284.12498499999998</c:v>
                </c:pt>
                <c:pt idx="2566">
                  <c:v>284.12952799999999</c:v>
                </c:pt>
                <c:pt idx="2567">
                  <c:v>284.13407000000001</c:v>
                </c:pt>
                <c:pt idx="2568">
                  <c:v>284.13861200000002</c:v>
                </c:pt>
                <c:pt idx="2569">
                  <c:v>284.14315499999998</c:v>
                </c:pt>
                <c:pt idx="2570">
                  <c:v>284.14769699999999</c:v>
                </c:pt>
                <c:pt idx="2571">
                  <c:v>284.15224000000001</c:v>
                </c:pt>
                <c:pt idx="2572">
                  <c:v>284.15678300000002</c:v>
                </c:pt>
                <c:pt idx="2573">
                  <c:v>284.16132599999997</c:v>
                </c:pt>
                <c:pt idx="2574">
                  <c:v>284.16586899999999</c:v>
                </c:pt>
                <c:pt idx="2575">
                  <c:v>284.170412</c:v>
                </c:pt>
                <c:pt idx="2576">
                  <c:v>284.17495500000001</c:v>
                </c:pt>
                <c:pt idx="2577">
                  <c:v>284.17949900000002</c:v>
                </c:pt>
                <c:pt idx="2578">
                  <c:v>284.18404199999998</c:v>
                </c:pt>
                <c:pt idx="2579">
                  <c:v>284.18858599999999</c:v>
                </c:pt>
                <c:pt idx="2580">
                  <c:v>284.19313</c:v>
                </c:pt>
                <c:pt idx="2581">
                  <c:v>285.12689899999998</c:v>
                </c:pt>
                <c:pt idx="2582">
                  <c:v>285.13146499999999</c:v>
                </c:pt>
                <c:pt idx="2583">
                  <c:v>285.136031</c:v>
                </c:pt>
                <c:pt idx="2584">
                  <c:v>285.14059800000001</c:v>
                </c:pt>
                <c:pt idx="2585">
                  <c:v>285.14516500000002</c:v>
                </c:pt>
                <c:pt idx="2586">
                  <c:v>285.14973099999997</c:v>
                </c:pt>
                <c:pt idx="2587">
                  <c:v>285.15429799999998</c:v>
                </c:pt>
                <c:pt idx="2588">
                  <c:v>285.15886499999999</c:v>
                </c:pt>
                <c:pt idx="2589">
                  <c:v>285.163432</c:v>
                </c:pt>
                <c:pt idx="2590">
                  <c:v>285.16799900000001</c:v>
                </c:pt>
                <c:pt idx="2591">
                  <c:v>285.17256600000002</c:v>
                </c:pt>
                <c:pt idx="2592">
                  <c:v>285.17713400000002</c:v>
                </c:pt>
                <c:pt idx="2593">
                  <c:v>285.18170099999998</c:v>
                </c:pt>
                <c:pt idx="2594">
                  <c:v>285.18626899999998</c:v>
                </c:pt>
                <c:pt idx="2595">
                  <c:v>285.51084600000002</c:v>
                </c:pt>
                <c:pt idx="2596">
                  <c:v>285.515422</c:v>
                </c:pt>
                <c:pt idx="2597">
                  <c:v>285.51999699999999</c:v>
                </c:pt>
                <c:pt idx="2598">
                  <c:v>285.52457299999998</c:v>
                </c:pt>
                <c:pt idx="2599">
                  <c:v>285.52914900000002</c:v>
                </c:pt>
                <c:pt idx="2600">
                  <c:v>285.533725</c:v>
                </c:pt>
                <c:pt idx="2601">
                  <c:v>285.53830099999999</c:v>
                </c:pt>
                <c:pt idx="2602">
                  <c:v>285.54287699999998</c:v>
                </c:pt>
                <c:pt idx="2603">
                  <c:v>285.54745300000002</c:v>
                </c:pt>
                <c:pt idx="2604">
                  <c:v>285.552029</c:v>
                </c:pt>
                <c:pt idx="2605">
                  <c:v>285.55660599999999</c:v>
                </c:pt>
                <c:pt idx="2606">
                  <c:v>285.56118199999997</c:v>
                </c:pt>
                <c:pt idx="2607">
                  <c:v>285.56575900000001</c:v>
                </c:pt>
                <c:pt idx="2608">
                  <c:v>285.570336</c:v>
                </c:pt>
                <c:pt idx="2609">
                  <c:v>287.100548</c:v>
                </c:pt>
                <c:pt idx="2610">
                  <c:v>287.10516200000001</c:v>
                </c:pt>
                <c:pt idx="2611">
                  <c:v>287.10977600000001</c:v>
                </c:pt>
                <c:pt idx="2612">
                  <c:v>287.11439000000001</c:v>
                </c:pt>
                <c:pt idx="2613">
                  <c:v>287.11900400000002</c:v>
                </c:pt>
                <c:pt idx="2614">
                  <c:v>287.12361800000002</c:v>
                </c:pt>
                <c:pt idx="2615">
                  <c:v>287.12823200000003</c:v>
                </c:pt>
                <c:pt idx="2616">
                  <c:v>287.13284700000003</c:v>
                </c:pt>
                <c:pt idx="2617">
                  <c:v>287.13746099999997</c:v>
                </c:pt>
                <c:pt idx="2618">
                  <c:v>287.14207599999997</c:v>
                </c:pt>
                <c:pt idx="2619">
                  <c:v>287.14669099999998</c:v>
                </c:pt>
                <c:pt idx="2620">
                  <c:v>287.15130499999998</c:v>
                </c:pt>
                <c:pt idx="2621">
                  <c:v>287.15591999999998</c:v>
                </c:pt>
                <c:pt idx="2622">
                  <c:v>287.16053499999998</c:v>
                </c:pt>
                <c:pt idx="2623">
                  <c:v>287.58097299999997</c:v>
                </c:pt>
                <c:pt idx="2624">
                  <c:v>287.585599</c:v>
                </c:pt>
                <c:pt idx="2625">
                  <c:v>287.59022399999998</c:v>
                </c:pt>
                <c:pt idx="2626">
                  <c:v>287.59485000000001</c:v>
                </c:pt>
                <c:pt idx="2627">
                  <c:v>287.59947499999998</c:v>
                </c:pt>
                <c:pt idx="2628">
                  <c:v>287.60410100000001</c:v>
                </c:pt>
                <c:pt idx="2629">
                  <c:v>287.60872699999999</c:v>
                </c:pt>
                <c:pt idx="2630">
                  <c:v>287.61335300000002</c:v>
                </c:pt>
                <c:pt idx="2631">
                  <c:v>287.61797899999999</c:v>
                </c:pt>
                <c:pt idx="2632">
                  <c:v>287.62260500000002</c:v>
                </c:pt>
                <c:pt idx="2633">
                  <c:v>287.62723199999999</c:v>
                </c:pt>
                <c:pt idx="2634">
                  <c:v>287.63185800000002</c:v>
                </c:pt>
                <c:pt idx="2635">
                  <c:v>287.63648499999999</c:v>
                </c:pt>
                <c:pt idx="2636">
                  <c:v>287.64111100000002</c:v>
                </c:pt>
                <c:pt idx="2637">
                  <c:v>288.07651600000003</c:v>
                </c:pt>
                <c:pt idx="2638">
                  <c:v>288.08115400000003</c:v>
                </c:pt>
                <c:pt idx="2639">
                  <c:v>288.08579099999997</c:v>
                </c:pt>
                <c:pt idx="2640">
                  <c:v>288.09042899999997</c:v>
                </c:pt>
                <c:pt idx="2641">
                  <c:v>288.09506599999997</c:v>
                </c:pt>
                <c:pt idx="2642">
                  <c:v>288.09970399999997</c:v>
                </c:pt>
                <c:pt idx="2643">
                  <c:v>288.10434199999997</c:v>
                </c:pt>
                <c:pt idx="2644">
                  <c:v>288.10897999999997</c:v>
                </c:pt>
                <c:pt idx="2645">
                  <c:v>288.11361799999997</c:v>
                </c:pt>
                <c:pt idx="2646">
                  <c:v>288.11825599999997</c:v>
                </c:pt>
                <c:pt idx="2647">
                  <c:v>288.12289399999997</c:v>
                </c:pt>
                <c:pt idx="2648">
                  <c:v>288.12753300000003</c:v>
                </c:pt>
                <c:pt idx="2649">
                  <c:v>288.13217100000003</c:v>
                </c:pt>
                <c:pt idx="2650">
                  <c:v>288.13681000000003</c:v>
                </c:pt>
                <c:pt idx="2651">
                  <c:v>288.14144900000002</c:v>
                </c:pt>
                <c:pt idx="2652">
                  <c:v>288.14608700000002</c:v>
                </c:pt>
                <c:pt idx="2653">
                  <c:v>288.15072600000002</c:v>
                </c:pt>
                <c:pt idx="2654">
                  <c:v>288.15536600000001</c:v>
                </c:pt>
                <c:pt idx="2655">
                  <c:v>288.16000500000001</c:v>
                </c:pt>
                <c:pt idx="2656">
                  <c:v>288.16464400000001</c:v>
                </c:pt>
                <c:pt idx="2657">
                  <c:v>288.16928300000001</c:v>
                </c:pt>
                <c:pt idx="2658">
                  <c:v>288.173923</c:v>
                </c:pt>
                <c:pt idx="2659">
                  <c:v>288.178563</c:v>
                </c:pt>
                <c:pt idx="2660">
                  <c:v>288.18320199999999</c:v>
                </c:pt>
                <c:pt idx="2661">
                  <c:v>288.18784199999999</c:v>
                </c:pt>
                <c:pt idx="2662">
                  <c:v>288.19248199999998</c:v>
                </c:pt>
                <c:pt idx="2663">
                  <c:v>289.11807199999998</c:v>
                </c:pt>
                <c:pt idx="2664">
                  <c:v>289.12273399999998</c:v>
                </c:pt>
                <c:pt idx="2665">
                  <c:v>289.12739699999997</c:v>
                </c:pt>
                <c:pt idx="2666">
                  <c:v>289.13205900000003</c:v>
                </c:pt>
                <c:pt idx="2667">
                  <c:v>289.13672200000002</c:v>
                </c:pt>
                <c:pt idx="2668">
                  <c:v>289.14138500000001</c:v>
                </c:pt>
                <c:pt idx="2669">
                  <c:v>289.14604800000001</c:v>
                </c:pt>
                <c:pt idx="2670">
                  <c:v>289.150711</c:v>
                </c:pt>
                <c:pt idx="2671">
                  <c:v>289.15537399999999</c:v>
                </c:pt>
                <c:pt idx="2672">
                  <c:v>289.16003799999999</c:v>
                </c:pt>
                <c:pt idx="2673">
                  <c:v>289.16470099999998</c:v>
                </c:pt>
                <c:pt idx="2674">
                  <c:v>289.16936500000003</c:v>
                </c:pt>
                <c:pt idx="2675">
                  <c:v>289.17402800000002</c:v>
                </c:pt>
                <c:pt idx="2676">
                  <c:v>289.17869200000001</c:v>
                </c:pt>
                <c:pt idx="2677">
                  <c:v>289.183356</c:v>
                </c:pt>
                <c:pt idx="2678">
                  <c:v>290.37165700000003</c:v>
                </c:pt>
                <c:pt idx="2679">
                  <c:v>290.37635</c:v>
                </c:pt>
                <c:pt idx="2680">
                  <c:v>290.38104199999998</c:v>
                </c:pt>
                <c:pt idx="2681">
                  <c:v>290.38573500000001</c:v>
                </c:pt>
                <c:pt idx="2682">
                  <c:v>290.39042899999998</c:v>
                </c:pt>
                <c:pt idx="2683">
                  <c:v>290.39512200000001</c:v>
                </c:pt>
                <c:pt idx="2684">
                  <c:v>290.39981499999999</c:v>
                </c:pt>
                <c:pt idx="2685">
                  <c:v>290.40450900000002</c:v>
                </c:pt>
                <c:pt idx="2686">
                  <c:v>290.40920199999999</c:v>
                </c:pt>
                <c:pt idx="2687">
                  <c:v>290.41389600000002</c:v>
                </c:pt>
                <c:pt idx="2688">
                  <c:v>290.41858999999999</c:v>
                </c:pt>
                <c:pt idx="2689">
                  <c:v>290.42328400000002</c:v>
                </c:pt>
                <c:pt idx="2690">
                  <c:v>290.427978</c:v>
                </c:pt>
                <c:pt idx="2691">
                  <c:v>290.43267200000003</c:v>
                </c:pt>
                <c:pt idx="2692">
                  <c:v>295.09787299999999</c:v>
                </c:pt>
                <c:pt idx="2693">
                  <c:v>295.10268100000002</c:v>
                </c:pt>
                <c:pt idx="2694">
                  <c:v>295.10748799999999</c:v>
                </c:pt>
                <c:pt idx="2695">
                  <c:v>295.11229700000001</c:v>
                </c:pt>
                <c:pt idx="2696">
                  <c:v>295.11710499999998</c:v>
                </c:pt>
                <c:pt idx="2697">
                  <c:v>295.12191300000001</c:v>
                </c:pt>
                <c:pt idx="2698">
                  <c:v>295.12672199999997</c:v>
                </c:pt>
                <c:pt idx="2699">
                  <c:v>295.13153</c:v>
                </c:pt>
                <c:pt idx="2700">
                  <c:v>295.13633900000002</c:v>
                </c:pt>
                <c:pt idx="2701">
                  <c:v>295.14114799999999</c:v>
                </c:pt>
                <c:pt idx="2702">
                  <c:v>295.14595600000001</c:v>
                </c:pt>
                <c:pt idx="2703">
                  <c:v>295.15076499999998</c:v>
                </c:pt>
                <c:pt idx="2704">
                  <c:v>295.155575</c:v>
                </c:pt>
                <c:pt idx="2705">
                  <c:v>295.16038400000002</c:v>
                </c:pt>
                <c:pt idx="2706">
                  <c:v>295.16519299999999</c:v>
                </c:pt>
                <c:pt idx="2707">
                  <c:v>295.17000300000001</c:v>
                </c:pt>
                <c:pt idx="2708">
                  <c:v>295.17481199999997</c:v>
                </c:pt>
                <c:pt idx="2709">
                  <c:v>295.17962199999999</c:v>
                </c:pt>
                <c:pt idx="2710">
                  <c:v>296.11010599999997</c:v>
                </c:pt>
                <c:pt idx="2711">
                  <c:v>296.11493899999999</c:v>
                </c:pt>
                <c:pt idx="2712">
                  <c:v>296.11977100000001</c:v>
                </c:pt>
                <c:pt idx="2713">
                  <c:v>296.12460399999998</c:v>
                </c:pt>
                <c:pt idx="2714">
                  <c:v>296.129437</c:v>
                </c:pt>
                <c:pt idx="2715">
                  <c:v>296.13427000000001</c:v>
                </c:pt>
                <c:pt idx="2716">
                  <c:v>296.13910299999998</c:v>
                </c:pt>
                <c:pt idx="2717">
                  <c:v>296.14393699999999</c:v>
                </c:pt>
                <c:pt idx="2718">
                  <c:v>296.14877000000001</c:v>
                </c:pt>
                <c:pt idx="2719">
                  <c:v>296.15360399999997</c:v>
                </c:pt>
                <c:pt idx="2720">
                  <c:v>296.15843699999999</c:v>
                </c:pt>
                <c:pt idx="2721">
                  <c:v>296.16327100000001</c:v>
                </c:pt>
                <c:pt idx="2722">
                  <c:v>296.16810500000003</c:v>
                </c:pt>
                <c:pt idx="2723">
                  <c:v>296.17293899999999</c:v>
                </c:pt>
                <c:pt idx="2724">
                  <c:v>297.42894899999999</c:v>
                </c:pt>
                <c:pt idx="2725">
                  <c:v>297.43381399999998</c:v>
                </c:pt>
                <c:pt idx="2726">
                  <c:v>297.43867899999998</c:v>
                </c:pt>
                <c:pt idx="2727">
                  <c:v>297.44354499999997</c:v>
                </c:pt>
                <c:pt idx="2728">
                  <c:v>297.44841000000002</c:v>
                </c:pt>
                <c:pt idx="2729">
                  <c:v>297.45327500000002</c:v>
                </c:pt>
                <c:pt idx="2730">
                  <c:v>297.45814100000001</c:v>
                </c:pt>
                <c:pt idx="2731">
                  <c:v>297.463007</c:v>
                </c:pt>
                <c:pt idx="2732">
                  <c:v>297.467872</c:v>
                </c:pt>
                <c:pt idx="2733">
                  <c:v>297.47273799999999</c:v>
                </c:pt>
                <c:pt idx="2734">
                  <c:v>297.47760399999999</c:v>
                </c:pt>
                <c:pt idx="2735">
                  <c:v>297.48246999999998</c:v>
                </c:pt>
                <c:pt idx="2736">
                  <c:v>297.48733700000003</c:v>
                </c:pt>
                <c:pt idx="2737">
                  <c:v>297.49220300000002</c:v>
                </c:pt>
                <c:pt idx="2738">
                  <c:v>297.91603400000002</c:v>
                </c:pt>
                <c:pt idx="2739">
                  <c:v>297.92091099999999</c:v>
                </c:pt>
                <c:pt idx="2740">
                  <c:v>297.92578800000001</c:v>
                </c:pt>
                <c:pt idx="2741">
                  <c:v>297.93066499999998</c:v>
                </c:pt>
                <c:pt idx="2742">
                  <c:v>297.935543</c:v>
                </c:pt>
                <c:pt idx="2743">
                  <c:v>297.94042000000002</c:v>
                </c:pt>
                <c:pt idx="2744">
                  <c:v>297.94529699999998</c:v>
                </c:pt>
                <c:pt idx="2745">
                  <c:v>297.950175</c:v>
                </c:pt>
                <c:pt idx="2746">
                  <c:v>297.95505300000002</c:v>
                </c:pt>
                <c:pt idx="2747">
                  <c:v>297.95993099999998</c:v>
                </c:pt>
                <c:pt idx="2748">
                  <c:v>297.964809</c:v>
                </c:pt>
                <c:pt idx="2749">
                  <c:v>297.96968700000002</c:v>
                </c:pt>
                <c:pt idx="2750">
                  <c:v>297.97456499999998</c:v>
                </c:pt>
                <c:pt idx="2751">
                  <c:v>297.979443</c:v>
                </c:pt>
                <c:pt idx="2752">
                  <c:v>298.39453900000001</c:v>
                </c:pt>
                <c:pt idx="2753">
                  <c:v>298.399428</c:v>
                </c:pt>
                <c:pt idx="2754">
                  <c:v>298.40431699999999</c:v>
                </c:pt>
                <c:pt idx="2755">
                  <c:v>298.40920499999999</c:v>
                </c:pt>
                <c:pt idx="2756">
                  <c:v>298.41409399999998</c:v>
                </c:pt>
                <c:pt idx="2757">
                  <c:v>298.41898400000002</c:v>
                </c:pt>
                <c:pt idx="2758">
                  <c:v>298.42387300000001</c:v>
                </c:pt>
                <c:pt idx="2759">
                  <c:v>298.42876200000001</c:v>
                </c:pt>
                <c:pt idx="2760">
                  <c:v>298.433652</c:v>
                </c:pt>
                <c:pt idx="2761">
                  <c:v>298.43854099999999</c:v>
                </c:pt>
                <c:pt idx="2762">
                  <c:v>298.44343099999998</c:v>
                </c:pt>
                <c:pt idx="2763">
                  <c:v>298.44832100000002</c:v>
                </c:pt>
                <c:pt idx="2764">
                  <c:v>298.45321100000001</c:v>
                </c:pt>
                <c:pt idx="2765">
                  <c:v>298.458101</c:v>
                </c:pt>
                <c:pt idx="2766">
                  <c:v>298.93791299999998</c:v>
                </c:pt>
                <c:pt idx="2767">
                  <c:v>298.942815</c:v>
                </c:pt>
                <c:pt idx="2768">
                  <c:v>298.94771700000001</c:v>
                </c:pt>
                <c:pt idx="2769">
                  <c:v>298.95261900000003</c:v>
                </c:pt>
                <c:pt idx="2770">
                  <c:v>298.95752199999998</c:v>
                </c:pt>
                <c:pt idx="2771">
                  <c:v>298.962424</c:v>
                </c:pt>
                <c:pt idx="2772">
                  <c:v>298.96732700000001</c:v>
                </c:pt>
                <c:pt idx="2773">
                  <c:v>298.97222900000003</c:v>
                </c:pt>
                <c:pt idx="2774">
                  <c:v>298.97713199999998</c:v>
                </c:pt>
                <c:pt idx="2775">
                  <c:v>298.982035</c:v>
                </c:pt>
                <c:pt idx="2776">
                  <c:v>298.98693800000001</c:v>
                </c:pt>
                <c:pt idx="2777">
                  <c:v>298.99184200000002</c:v>
                </c:pt>
                <c:pt idx="2778">
                  <c:v>298.99674499999998</c:v>
                </c:pt>
                <c:pt idx="2779">
                  <c:v>299.00164799999999</c:v>
                </c:pt>
                <c:pt idx="2780">
                  <c:v>299.09483699999998</c:v>
                </c:pt>
                <c:pt idx="2781">
                  <c:v>299.09974299999999</c:v>
                </c:pt>
                <c:pt idx="2782">
                  <c:v>299.10464899999999</c:v>
                </c:pt>
                <c:pt idx="2783">
                  <c:v>299.109555</c:v>
                </c:pt>
                <c:pt idx="2784">
                  <c:v>299.11446100000001</c:v>
                </c:pt>
                <c:pt idx="2785">
                  <c:v>299.11936700000001</c:v>
                </c:pt>
                <c:pt idx="2786">
                  <c:v>299.12427400000001</c:v>
                </c:pt>
                <c:pt idx="2787">
                  <c:v>299.12918000000002</c:v>
                </c:pt>
                <c:pt idx="2788">
                  <c:v>299.13408700000002</c:v>
                </c:pt>
                <c:pt idx="2789">
                  <c:v>299.13899400000003</c:v>
                </c:pt>
                <c:pt idx="2790">
                  <c:v>299.14390100000003</c:v>
                </c:pt>
                <c:pt idx="2791">
                  <c:v>299.14880799999997</c:v>
                </c:pt>
                <c:pt idx="2792">
                  <c:v>299.15371499999998</c:v>
                </c:pt>
                <c:pt idx="2793">
                  <c:v>299.15862199999998</c:v>
                </c:pt>
                <c:pt idx="2794">
                  <c:v>299.16352999999998</c:v>
                </c:pt>
                <c:pt idx="2795">
                  <c:v>299.16843699999998</c:v>
                </c:pt>
                <c:pt idx="2796">
                  <c:v>299.17334499999998</c:v>
                </c:pt>
                <c:pt idx="2797">
                  <c:v>299.17825299999998</c:v>
                </c:pt>
                <c:pt idx="2798">
                  <c:v>299.18316099999998</c:v>
                </c:pt>
                <c:pt idx="2799">
                  <c:v>299.18806899999998</c:v>
                </c:pt>
                <c:pt idx="2800">
                  <c:v>299.19297699999998</c:v>
                </c:pt>
                <c:pt idx="2801">
                  <c:v>302.13488599999999</c:v>
                </c:pt>
                <c:pt idx="2802">
                  <c:v>302.13986699999998</c:v>
                </c:pt>
                <c:pt idx="2803">
                  <c:v>302.14484800000002</c:v>
                </c:pt>
                <c:pt idx="2804">
                  <c:v>302.14982900000001</c:v>
                </c:pt>
                <c:pt idx="2805">
                  <c:v>302.15481</c:v>
                </c:pt>
                <c:pt idx="2806">
                  <c:v>302.15979099999998</c:v>
                </c:pt>
                <c:pt idx="2807">
                  <c:v>302.16477300000003</c:v>
                </c:pt>
                <c:pt idx="2808">
                  <c:v>302.16975400000001</c:v>
                </c:pt>
                <c:pt idx="2809">
                  <c:v>302.174736</c:v>
                </c:pt>
                <c:pt idx="2810">
                  <c:v>302.17971799999998</c:v>
                </c:pt>
                <c:pt idx="2811">
                  <c:v>302.18470000000002</c:v>
                </c:pt>
                <c:pt idx="2812">
                  <c:v>302.189682</c:v>
                </c:pt>
                <c:pt idx="2813">
                  <c:v>302.19466399999999</c:v>
                </c:pt>
                <c:pt idx="2814">
                  <c:v>302.19964599999997</c:v>
                </c:pt>
                <c:pt idx="2815">
                  <c:v>302.20462900000001</c:v>
                </c:pt>
                <c:pt idx="2816">
                  <c:v>302.42397899999997</c:v>
                </c:pt>
                <c:pt idx="2817">
                  <c:v>302.428967</c:v>
                </c:pt>
                <c:pt idx="2818">
                  <c:v>302.43395500000003</c:v>
                </c:pt>
                <c:pt idx="2819">
                  <c:v>302.43894299999999</c:v>
                </c:pt>
                <c:pt idx="2820">
                  <c:v>302.44393100000002</c:v>
                </c:pt>
                <c:pt idx="2821">
                  <c:v>302.44891999999999</c:v>
                </c:pt>
                <c:pt idx="2822">
                  <c:v>302.45390900000001</c:v>
                </c:pt>
                <c:pt idx="2823">
                  <c:v>302.45889699999998</c:v>
                </c:pt>
                <c:pt idx="2824">
                  <c:v>302.463886</c:v>
                </c:pt>
                <c:pt idx="2825">
                  <c:v>302.46887500000003</c:v>
                </c:pt>
                <c:pt idx="2826">
                  <c:v>302.47386399999999</c:v>
                </c:pt>
                <c:pt idx="2827">
                  <c:v>302.47885400000001</c:v>
                </c:pt>
                <c:pt idx="2828">
                  <c:v>302.48384299999998</c:v>
                </c:pt>
                <c:pt idx="2829">
                  <c:v>302.488832</c:v>
                </c:pt>
                <c:pt idx="2830">
                  <c:v>302.91838999999999</c:v>
                </c:pt>
                <c:pt idx="2831">
                  <c:v>302.92338999999998</c:v>
                </c:pt>
                <c:pt idx="2832">
                  <c:v>302.92839099999998</c:v>
                </c:pt>
                <c:pt idx="2833">
                  <c:v>302.93339099999997</c:v>
                </c:pt>
                <c:pt idx="2834">
                  <c:v>302.93839200000002</c:v>
                </c:pt>
                <c:pt idx="2835">
                  <c:v>302.94339200000002</c:v>
                </c:pt>
                <c:pt idx="2836">
                  <c:v>302.94839300000001</c:v>
                </c:pt>
                <c:pt idx="2837">
                  <c:v>302.953394</c:v>
                </c:pt>
                <c:pt idx="2838">
                  <c:v>302.958395</c:v>
                </c:pt>
                <c:pt idx="2839">
                  <c:v>302.96339699999999</c:v>
                </c:pt>
                <c:pt idx="2840">
                  <c:v>302.96839799999998</c:v>
                </c:pt>
                <c:pt idx="2841">
                  <c:v>302.97339899999997</c:v>
                </c:pt>
                <c:pt idx="2842">
                  <c:v>302.97840100000002</c:v>
                </c:pt>
                <c:pt idx="2843">
                  <c:v>302.98340300000001</c:v>
                </c:pt>
                <c:pt idx="2844">
                  <c:v>304.91325899999998</c:v>
                </c:pt>
                <c:pt idx="2845">
                  <c:v>304.91830800000002</c:v>
                </c:pt>
                <c:pt idx="2846">
                  <c:v>304.92335800000001</c:v>
                </c:pt>
                <c:pt idx="2847">
                  <c:v>304.92840799999999</c:v>
                </c:pt>
                <c:pt idx="2848">
                  <c:v>304.93345799999997</c:v>
                </c:pt>
                <c:pt idx="2849">
                  <c:v>304.93850800000001</c:v>
                </c:pt>
                <c:pt idx="2850">
                  <c:v>304.94355899999999</c:v>
                </c:pt>
                <c:pt idx="2851">
                  <c:v>304.94860899999998</c:v>
                </c:pt>
                <c:pt idx="2852">
                  <c:v>304.95366000000001</c:v>
                </c:pt>
                <c:pt idx="2853">
                  <c:v>304.95871</c:v>
                </c:pt>
                <c:pt idx="2854">
                  <c:v>304.96376099999998</c:v>
                </c:pt>
                <c:pt idx="2855">
                  <c:v>304.96881200000001</c:v>
                </c:pt>
                <c:pt idx="2856">
                  <c:v>304.97386299999999</c:v>
                </c:pt>
                <c:pt idx="2857">
                  <c:v>304.97891499999997</c:v>
                </c:pt>
                <c:pt idx="2858">
                  <c:v>307.07584500000002</c:v>
                </c:pt>
                <c:pt idx="2859">
                  <c:v>307.08094899999998</c:v>
                </c:pt>
                <c:pt idx="2860">
                  <c:v>307.086052</c:v>
                </c:pt>
                <c:pt idx="2861">
                  <c:v>307.09115600000001</c:v>
                </c:pt>
                <c:pt idx="2862">
                  <c:v>307.09625999999997</c:v>
                </c:pt>
                <c:pt idx="2863">
                  <c:v>307.10136399999999</c:v>
                </c:pt>
                <c:pt idx="2864">
                  <c:v>307.10646800000001</c:v>
                </c:pt>
                <c:pt idx="2865">
                  <c:v>307.11157200000002</c:v>
                </c:pt>
                <c:pt idx="2866">
                  <c:v>307.11667699999998</c:v>
                </c:pt>
                <c:pt idx="2867">
                  <c:v>307.121781</c:v>
                </c:pt>
                <c:pt idx="2868">
                  <c:v>307.12688600000001</c:v>
                </c:pt>
                <c:pt idx="2869">
                  <c:v>307.13199100000003</c:v>
                </c:pt>
                <c:pt idx="2870">
                  <c:v>307.13709599999999</c:v>
                </c:pt>
                <c:pt idx="2871">
                  <c:v>307.142201</c:v>
                </c:pt>
                <c:pt idx="2872">
                  <c:v>308.08370200000002</c:v>
                </c:pt>
                <c:pt idx="2873">
                  <c:v>308.08883100000003</c:v>
                </c:pt>
                <c:pt idx="2874">
                  <c:v>308.09395899999998</c:v>
                </c:pt>
                <c:pt idx="2875">
                  <c:v>308.09908799999999</c:v>
                </c:pt>
                <c:pt idx="2876">
                  <c:v>308.10421700000001</c:v>
                </c:pt>
                <c:pt idx="2877">
                  <c:v>308.10934700000001</c:v>
                </c:pt>
                <c:pt idx="2878">
                  <c:v>308.11447600000002</c:v>
                </c:pt>
                <c:pt idx="2879">
                  <c:v>308.11960499999998</c:v>
                </c:pt>
                <c:pt idx="2880">
                  <c:v>308.12473499999999</c:v>
                </c:pt>
                <c:pt idx="2881">
                  <c:v>308.129865</c:v>
                </c:pt>
                <c:pt idx="2882">
                  <c:v>308.13499400000001</c:v>
                </c:pt>
                <c:pt idx="2883">
                  <c:v>308.14012400000001</c:v>
                </c:pt>
                <c:pt idx="2884">
                  <c:v>308.14525500000002</c:v>
                </c:pt>
                <c:pt idx="2885">
                  <c:v>308.15038500000003</c:v>
                </c:pt>
                <c:pt idx="2886">
                  <c:v>308.15551499999998</c:v>
                </c:pt>
                <c:pt idx="2887">
                  <c:v>308.16064599999999</c:v>
                </c:pt>
                <c:pt idx="2888">
                  <c:v>313.10359399999999</c:v>
                </c:pt>
                <c:pt idx="2889">
                  <c:v>313.10884800000002</c:v>
                </c:pt>
                <c:pt idx="2890">
                  <c:v>313.114103</c:v>
                </c:pt>
                <c:pt idx="2891">
                  <c:v>313.11935799999998</c:v>
                </c:pt>
                <c:pt idx="2892">
                  <c:v>313.12461200000001</c:v>
                </c:pt>
                <c:pt idx="2893">
                  <c:v>313.12986799999999</c:v>
                </c:pt>
                <c:pt idx="2894">
                  <c:v>313.13512300000002</c:v>
                </c:pt>
                <c:pt idx="2895">
                  <c:v>313.140378</c:v>
                </c:pt>
                <c:pt idx="2896">
                  <c:v>313.14563299999998</c:v>
                </c:pt>
                <c:pt idx="2897">
                  <c:v>313.15088900000001</c:v>
                </c:pt>
                <c:pt idx="2898">
                  <c:v>313.15614499999998</c:v>
                </c:pt>
                <c:pt idx="2899">
                  <c:v>313.16140100000001</c:v>
                </c:pt>
                <c:pt idx="2900">
                  <c:v>313.16665699999999</c:v>
                </c:pt>
                <c:pt idx="2901">
                  <c:v>313.17191300000002</c:v>
                </c:pt>
                <c:pt idx="2902">
                  <c:v>313.17716899999999</c:v>
                </c:pt>
                <c:pt idx="2903">
                  <c:v>313.18242500000002</c:v>
                </c:pt>
                <c:pt idx="2904">
                  <c:v>313.187682</c:v>
                </c:pt>
                <c:pt idx="2905">
                  <c:v>313.19293900000002</c:v>
                </c:pt>
                <c:pt idx="2906">
                  <c:v>313.198195</c:v>
                </c:pt>
                <c:pt idx="2907">
                  <c:v>313.20345200000003</c:v>
                </c:pt>
                <c:pt idx="2908">
                  <c:v>313.208709</c:v>
                </c:pt>
                <c:pt idx="2909">
                  <c:v>313.21396700000003</c:v>
                </c:pt>
                <c:pt idx="2910">
                  <c:v>313.219224</c:v>
                </c:pt>
                <c:pt idx="2911">
                  <c:v>313.90380299999998</c:v>
                </c:pt>
                <c:pt idx="2912">
                  <c:v>313.90907800000002</c:v>
                </c:pt>
                <c:pt idx="2913">
                  <c:v>313.91435300000001</c:v>
                </c:pt>
                <c:pt idx="2914">
                  <c:v>313.91962799999999</c:v>
                </c:pt>
                <c:pt idx="2915">
                  <c:v>313.92490299999997</c:v>
                </c:pt>
                <c:pt idx="2916">
                  <c:v>313.93017800000001</c:v>
                </c:pt>
                <c:pt idx="2917">
                  <c:v>313.935453</c:v>
                </c:pt>
                <c:pt idx="2918">
                  <c:v>313.94072899999998</c:v>
                </c:pt>
                <c:pt idx="2919">
                  <c:v>313.94600500000001</c:v>
                </c:pt>
                <c:pt idx="2920">
                  <c:v>313.95128</c:v>
                </c:pt>
                <c:pt idx="2921">
                  <c:v>313.95655599999998</c:v>
                </c:pt>
                <c:pt idx="2922">
                  <c:v>313.96183200000002</c:v>
                </c:pt>
                <c:pt idx="2923">
                  <c:v>313.967108</c:v>
                </c:pt>
                <c:pt idx="2924">
                  <c:v>313.97238499999997</c:v>
                </c:pt>
                <c:pt idx="2925">
                  <c:v>315.13110399999999</c:v>
                </c:pt>
                <c:pt idx="2926">
                  <c:v>315.13640900000001</c:v>
                </c:pt>
                <c:pt idx="2927">
                  <c:v>315.14171499999998</c:v>
                </c:pt>
                <c:pt idx="2928">
                  <c:v>315.147021</c:v>
                </c:pt>
                <c:pt idx="2929">
                  <c:v>315.15232700000001</c:v>
                </c:pt>
                <c:pt idx="2930">
                  <c:v>315.15763299999998</c:v>
                </c:pt>
                <c:pt idx="2931">
                  <c:v>315.16293999999999</c:v>
                </c:pt>
                <c:pt idx="2932">
                  <c:v>315.16824600000001</c:v>
                </c:pt>
                <c:pt idx="2933">
                  <c:v>315.17355300000003</c:v>
                </c:pt>
                <c:pt idx="2934">
                  <c:v>315.17885899999999</c:v>
                </c:pt>
                <c:pt idx="2935">
                  <c:v>315.184166</c:v>
                </c:pt>
                <c:pt idx="2936">
                  <c:v>315.18947300000002</c:v>
                </c:pt>
                <c:pt idx="2937">
                  <c:v>315.19477999999998</c:v>
                </c:pt>
                <c:pt idx="2938">
                  <c:v>315.20008799999999</c:v>
                </c:pt>
                <c:pt idx="2939">
                  <c:v>317.10338100000001</c:v>
                </c:pt>
                <c:pt idx="2940">
                  <c:v>317.10873700000002</c:v>
                </c:pt>
                <c:pt idx="2941">
                  <c:v>317.11409300000003</c:v>
                </c:pt>
                <c:pt idx="2942">
                  <c:v>317.11944799999998</c:v>
                </c:pt>
                <c:pt idx="2943">
                  <c:v>317.12480399999998</c:v>
                </c:pt>
                <c:pt idx="2944">
                  <c:v>317.13016099999999</c:v>
                </c:pt>
                <c:pt idx="2945">
                  <c:v>317.13551699999999</c:v>
                </c:pt>
                <c:pt idx="2946">
                  <c:v>317.140873</c:v>
                </c:pt>
                <c:pt idx="2947">
                  <c:v>317.14623</c:v>
                </c:pt>
                <c:pt idx="2948">
                  <c:v>317.15158600000001</c:v>
                </c:pt>
                <c:pt idx="2949">
                  <c:v>317.15694300000001</c:v>
                </c:pt>
                <c:pt idx="2950">
                  <c:v>317.16230000000002</c:v>
                </c:pt>
                <c:pt idx="2951">
                  <c:v>317.16765700000002</c:v>
                </c:pt>
                <c:pt idx="2952">
                  <c:v>317.17301400000002</c:v>
                </c:pt>
                <c:pt idx="2953">
                  <c:v>317.17837100000003</c:v>
                </c:pt>
                <c:pt idx="2954">
                  <c:v>317.18372900000003</c:v>
                </c:pt>
                <c:pt idx="2955">
                  <c:v>320.27601099999998</c:v>
                </c:pt>
                <c:pt idx="2956">
                  <c:v>320.28144700000001</c:v>
                </c:pt>
                <c:pt idx="2957">
                  <c:v>320.28688299999999</c:v>
                </c:pt>
                <c:pt idx="2958">
                  <c:v>320.29232000000002</c:v>
                </c:pt>
                <c:pt idx="2959">
                  <c:v>320.29775599999999</c:v>
                </c:pt>
                <c:pt idx="2960">
                  <c:v>320.30319300000002</c:v>
                </c:pt>
                <c:pt idx="2961">
                  <c:v>320.30862999999999</c:v>
                </c:pt>
                <c:pt idx="2962">
                  <c:v>320.31406700000002</c:v>
                </c:pt>
                <c:pt idx="2963">
                  <c:v>320.31950399999999</c:v>
                </c:pt>
                <c:pt idx="2964">
                  <c:v>320.32494100000002</c:v>
                </c:pt>
                <c:pt idx="2965">
                  <c:v>320.33037899999999</c:v>
                </c:pt>
                <c:pt idx="2966">
                  <c:v>320.33581600000002</c:v>
                </c:pt>
                <c:pt idx="2967">
                  <c:v>320.34125399999999</c:v>
                </c:pt>
                <c:pt idx="2968">
                  <c:v>320.34669100000002</c:v>
                </c:pt>
                <c:pt idx="2969">
                  <c:v>320.45547599999998</c:v>
                </c:pt>
                <c:pt idx="2970">
                  <c:v>320.46091699999999</c:v>
                </c:pt>
                <c:pt idx="2971">
                  <c:v>320.46635800000001</c:v>
                </c:pt>
                <c:pt idx="2972">
                  <c:v>320.47179899999998</c:v>
                </c:pt>
                <c:pt idx="2973">
                  <c:v>320.47723999999999</c:v>
                </c:pt>
                <c:pt idx="2974">
                  <c:v>320.48268100000001</c:v>
                </c:pt>
                <c:pt idx="2975">
                  <c:v>320.48812199999998</c:v>
                </c:pt>
                <c:pt idx="2976">
                  <c:v>320.49356399999999</c:v>
                </c:pt>
                <c:pt idx="2977">
                  <c:v>320.49900500000001</c:v>
                </c:pt>
                <c:pt idx="2978">
                  <c:v>320.50444700000003</c:v>
                </c:pt>
                <c:pt idx="2979">
                  <c:v>320.50988899999999</c:v>
                </c:pt>
                <c:pt idx="2980">
                  <c:v>320.515331</c:v>
                </c:pt>
                <c:pt idx="2981">
                  <c:v>320.52077400000002</c:v>
                </c:pt>
                <c:pt idx="2982">
                  <c:v>320.52621599999998</c:v>
                </c:pt>
                <c:pt idx="2983">
                  <c:v>321.163929</c:v>
                </c:pt>
                <c:pt idx="2984">
                  <c:v>321.16938800000003</c:v>
                </c:pt>
                <c:pt idx="2985">
                  <c:v>321.174847</c:v>
                </c:pt>
                <c:pt idx="2986">
                  <c:v>321.18030599999997</c:v>
                </c:pt>
                <c:pt idx="2987">
                  <c:v>321.185765</c:v>
                </c:pt>
                <c:pt idx="2988">
                  <c:v>321.19122399999998</c:v>
                </c:pt>
                <c:pt idx="2989">
                  <c:v>321.196684</c:v>
                </c:pt>
                <c:pt idx="2990">
                  <c:v>321.20214299999998</c:v>
                </c:pt>
                <c:pt idx="2991">
                  <c:v>321.20760300000001</c:v>
                </c:pt>
                <c:pt idx="2992">
                  <c:v>321.21306299999998</c:v>
                </c:pt>
                <c:pt idx="2993">
                  <c:v>321.218523</c:v>
                </c:pt>
                <c:pt idx="2994">
                  <c:v>321.22398299999998</c:v>
                </c:pt>
                <c:pt idx="2995">
                  <c:v>321.229443</c:v>
                </c:pt>
                <c:pt idx="2996">
                  <c:v>321.23490399999997</c:v>
                </c:pt>
                <c:pt idx="2997">
                  <c:v>322.10488299999997</c:v>
                </c:pt>
                <c:pt idx="2998">
                  <c:v>322.110366</c:v>
                </c:pt>
                <c:pt idx="2999">
                  <c:v>322.11584900000003</c:v>
                </c:pt>
                <c:pt idx="3000">
                  <c:v>322.121332</c:v>
                </c:pt>
                <c:pt idx="3001">
                  <c:v>322.12681500000002</c:v>
                </c:pt>
                <c:pt idx="3002">
                  <c:v>322.13229799999999</c:v>
                </c:pt>
                <c:pt idx="3003">
                  <c:v>322.13778200000002</c:v>
                </c:pt>
                <c:pt idx="3004">
                  <c:v>322.14326499999999</c:v>
                </c:pt>
                <c:pt idx="3005">
                  <c:v>322.14874900000001</c:v>
                </c:pt>
                <c:pt idx="3006">
                  <c:v>322.15423299999998</c:v>
                </c:pt>
                <c:pt idx="3007">
                  <c:v>322.159717</c:v>
                </c:pt>
                <c:pt idx="3008">
                  <c:v>322.16520100000002</c:v>
                </c:pt>
                <c:pt idx="3009">
                  <c:v>322.17068499999999</c:v>
                </c:pt>
                <c:pt idx="3010">
                  <c:v>322.17617000000001</c:v>
                </c:pt>
                <c:pt idx="3011">
                  <c:v>322.554934</c:v>
                </c:pt>
                <c:pt idx="3012">
                  <c:v>322.560428</c:v>
                </c:pt>
                <c:pt idx="3013">
                  <c:v>322.565922</c:v>
                </c:pt>
                <c:pt idx="3014">
                  <c:v>322.571417</c:v>
                </c:pt>
                <c:pt idx="3015">
                  <c:v>322.576911</c:v>
                </c:pt>
                <c:pt idx="3016">
                  <c:v>322.58240599999999</c:v>
                </c:pt>
                <c:pt idx="3017">
                  <c:v>322.58790099999999</c:v>
                </c:pt>
                <c:pt idx="3018">
                  <c:v>322.59339599999998</c:v>
                </c:pt>
                <c:pt idx="3019">
                  <c:v>322.59889099999998</c:v>
                </c:pt>
                <c:pt idx="3020">
                  <c:v>322.60438699999997</c:v>
                </c:pt>
                <c:pt idx="3021">
                  <c:v>322.60988200000003</c:v>
                </c:pt>
                <c:pt idx="3022">
                  <c:v>322.61537800000002</c:v>
                </c:pt>
                <c:pt idx="3023">
                  <c:v>322.62087400000001</c:v>
                </c:pt>
                <c:pt idx="3024">
                  <c:v>322.62637000000001</c:v>
                </c:pt>
                <c:pt idx="3025">
                  <c:v>323.16565300000002</c:v>
                </c:pt>
                <c:pt idx="3026">
                  <c:v>323.17116199999998</c:v>
                </c:pt>
                <c:pt idx="3027">
                  <c:v>323.176672</c:v>
                </c:pt>
                <c:pt idx="3028">
                  <c:v>323.18218300000001</c:v>
                </c:pt>
                <c:pt idx="3029">
                  <c:v>323.18769300000002</c:v>
                </c:pt>
                <c:pt idx="3030">
                  <c:v>323.19320299999998</c:v>
                </c:pt>
                <c:pt idx="3031">
                  <c:v>323.198714</c:v>
                </c:pt>
                <c:pt idx="3032">
                  <c:v>323.20422500000001</c:v>
                </c:pt>
                <c:pt idx="3033">
                  <c:v>323.20973500000002</c:v>
                </c:pt>
                <c:pt idx="3034">
                  <c:v>323.21524599999998</c:v>
                </c:pt>
                <c:pt idx="3035">
                  <c:v>323.22075799999999</c:v>
                </c:pt>
                <c:pt idx="3036">
                  <c:v>323.226269</c:v>
                </c:pt>
                <c:pt idx="3037">
                  <c:v>323.23178000000001</c:v>
                </c:pt>
                <c:pt idx="3038">
                  <c:v>323.23729200000002</c:v>
                </c:pt>
                <c:pt idx="3039">
                  <c:v>323.24280299999998</c:v>
                </c:pt>
                <c:pt idx="3040">
                  <c:v>323.89970199999999</c:v>
                </c:pt>
                <c:pt idx="3041">
                  <c:v>323.90523100000001</c:v>
                </c:pt>
                <c:pt idx="3042">
                  <c:v>323.91075899999998</c:v>
                </c:pt>
                <c:pt idx="3043">
                  <c:v>323.91628800000001</c:v>
                </c:pt>
                <c:pt idx="3044">
                  <c:v>323.92181699999998</c:v>
                </c:pt>
                <c:pt idx="3045">
                  <c:v>323.927347</c:v>
                </c:pt>
                <c:pt idx="3046">
                  <c:v>323.93287600000002</c:v>
                </c:pt>
                <c:pt idx="3047">
                  <c:v>323.93840499999999</c:v>
                </c:pt>
                <c:pt idx="3048">
                  <c:v>323.94393500000001</c:v>
                </c:pt>
                <c:pt idx="3049">
                  <c:v>323.94946499999998</c:v>
                </c:pt>
                <c:pt idx="3050">
                  <c:v>323.954995</c:v>
                </c:pt>
                <c:pt idx="3051">
                  <c:v>323.96052500000002</c:v>
                </c:pt>
                <c:pt idx="3052">
                  <c:v>323.96605499999998</c:v>
                </c:pt>
                <c:pt idx="3053">
                  <c:v>323.971585</c:v>
                </c:pt>
                <c:pt idx="3054">
                  <c:v>324.34244100000001</c:v>
                </c:pt>
                <c:pt idx="3055">
                  <c:v>324.347981</c:v>
                </c:pt>
                <c:pt idx="3056">
                  <c:v>324.353521</c:v>
                </c:pt>
                <c:pt idx="3057">
                  <c:v>324.359061</c:v>
                </c:pt>
                <c:pt idx="3058">
                  <c:v>324.36460099999999</c:v>
                </c:pt>
                <c:pt idx="3059">
                  <c:v>324.37014199999999</c:v>
                </c:pt>
                <c:pt idx="3060">
                  <c:v>324.37568299999998</c:v>
                </c:pt>
                <c:pt idx="3061">
                  <c:v>324.38122399999997</c:v>
                </c:pt>
                <c:pt idx="3062">
                  <c:v>324.38676500000003</c:v>
                </c:pt>
                <c:pt idx="3063">
                  <c:v>324.39230600000002</c:v>
                </c:pt>
                <c:pt idx="3064">
                  <c:v>324.39784700000001</c:v>
                </c:pt>
                <c:pt idx="3065">
                  <c:v>324.40338800000001</c:v>
                </c:pt>
                <c:pt idx="3066">
                  <c:v>324.40893</c:v>
                </c:pt>
                <c:pt idx="3067">
                  <c:v>324.41447099999999</c:v>
                </c:pt>
                <c:pt idx="3068">
                  <c:v>325.147222</c:v>
                </c:pt>
                <c:pt idx="3069">
                  <c:v>325.152782</c:v>
                </c:pt>
                <c:pt idx="3070">
                  <c:v>325.158343</c:v>
                </c:pt>
                <c:pt idx="3071">
                  <c:v>325.163904</c:v>
                </c:pt>
                <c:pt idx="3072">
                  <c:v>325.169465</c:v>
                </c:pt>
                <c:pt idx="3073">
                  <c:v>325.175026</c:v>
                </c:pt>
                <c:pt idx="3074">
                  <c:v>325.180587</c:v>
                </c:pt>
                <c:pt idx="3075">
                  <c:v>325.186149</c:v>
                </c:pt>
                <c:pt idx="3076">
                  <c:v>325.191711</c:v>
                </c:pt>
                <c:pt idx="3077">
                  <c:v>325.197272</c:v>
                </c:pt>
                <c:pt idx="3078">
                  <c:v>325.202834</c:v>
                </c:pt>
                <c:pt idx="3079">
                  <c:v>325.20839599999999</c:v>
                </c:pt>
                <c:pt idx="3080">
                  <c:v>325.21395799999999</c:v>
                </c:pt>
                <c:pt idx="3081">
                  <c:v>325.21952099999999</c:v>
                </c:pt>
                <c:pt idx="3082">
                  <c:v>325.22508299999998</c:v>
                </c:pt>
                <c:pt idx="3083">
                  <c:v>325.67054300000001</c:v>
                </c:pt>
                <c:pt idx="3084">
                  <c:v>325.67611699999998</c:v>
                </c:pt>
                <c:pt idx="3085">
                  <c:v>325.681691</c:v>
                </c:pt>
                <c:pt idx="3086">
                  <c:v>325.68726600000002</c:v>
                </c:pt>
                <c:pt idx="3087">
                  <c:v>325.69283999999999</c:v>
                </c:pt>
                <c:pt idx="3088">
                  <c:v>325.69841500000001</c:v>
                </c:pt>
                <c:pt idx="3089">
                  <c:v>325.70398999999998</c:v>
                </c:pt>
                <c:pt idx="3090">
                  <c:v>325.709564</c:v>
                </c:pt>
                <c:pt idx="3091">
                  <c:v>325.71513900000002</c:v>
                </c:pt>
                <c:pt idx="3092">
                  <c:v>325.72071499999998</c:v>
                </c:pt>
                <c:pt idx="3093">
                  <c:v>325.72629000000001</c:v>
                </c:pt>
                <c:pt idx="3094">
                  <c:v>325.73186500000003</c:v>
                </c:pt>
                <c:pt idx="3095">
                  <c:v>325.73744099999999</c:v>
                </c:pt>
                <c:pt idx="3096">
                  <c:v>325.74301700000001</c:v>
                </c:pt>
                <c:pt idx="3097">
                  <c:v>326.13926199999997</c:v>
                </c:pt>
                <c:pt idx="3098">
                  <c:v>326.14484800000002</c:v>
                </c:pt>
                <c:pt idx="3099">
                  <c:v>326.15043400000002</c:v>
                </c:pt>
                <c:pt idx="3100">
                  <c:v>326.15602000000001</c:v>
                </c:pt>
                <c:pt idx="3101">
                  <c:v>326.161607</c:v>
                </c:pt>
                <c:pt idx="3102">
                  <c:v>326.16719399999999</c:v>
                </c:pt>
                <c:pt idx="3103">
                  <c:v>326.17277999999999</c:v>
                </c:pt>
                <c:pt idx="3104">
                  <c:v>326.17836699999998</c:v>
                </c:pt>
                <c:pt idx="3105">
                  <c:v>326.18395400000003</c:v>
                </c:pt>
                <c:pt idx="3106">
                  <c:v>326.18954200000002</c:v>
                </c:pt>
                <c:pt idx="3107">
                  <c:v>326.19512900000001</c:v>
                </c:pt>
                <c:pt idx="3108">
                  <c:v>326.200717</c:v>
                </c:pt>
                <c:pt idx="3109">
                  <c:v>326.20630399999999</c:v>
                </c:pt>
                <c:pt idx="3110">
                  <c:v>326.21189199999998</c:v>
                </c:pt>
                <c:pt idx="3111">
                  <c:v>327.12462599999998</c:v>
                </c:pt>
                <c:pt idx="3112">
                  <c:v>327.13023700000002</c:v>
                </c:pt>
                <c:pt idx="3113">
                  <c:v>327.13584900000001</c:v>
                </c:pt>
                <c:pt idx="3114">
                  <c:v>327.14146099999999</c:v>
                </c:pt>
                <c:pt idx="3115">
                  <c:v>327.14707299999998</c:v>
                </c:pt>
                <c:pt idx="3116">
                  <c:v>327.15268500000002</c:v>
                </c:pt>
                <c:pt idx="3117">
                  <c:v>327.158297</c:v>
                </c:pt>
                <c:pt idx="3118">
                  <c:v>327.16390899999999</c:v>
                </c:pt>
                <c:pt idx="3119">
                  <c:v>327.16952099999997</c:v>
                </c:pt>
                <c:pt idx="3120">
                  <c:v>327.17513400000001</c:v>
                </c:pt>
                <c:pt idx="3121">
                  <c:v>327.180747</c:v>
                </c:pt>
                <c:pt idx="3122">
                  <c:v>327.18635899999998</c:v>
                </c:pt>
                <c:pt idx="3123">
                  <c:v>327.19197200000002</c:v>
                </c:pt>
                <c:pt idx="3124">
                  <c:v>327.197586</c:v>
                </c:pt>
                <c:pt idx="3125">
                  <c:v>327.20319899999998</c:v>
                </c:pt>
                <c:pt idx="3126">
                  <c:v>327.90599900000001</c:v>
                </c:pt>
                <c:pt idx="3127">
                  <c:v>327.911631</c:v>
                </c:pt>
                <c:pt idx="3128">
                  <c:v>327.91726299999999</c:v>
                </c:pt>
                <c:pt idx="3129">
                  <c:v>327.92289399999999</c:v>
                </c:pt>
                <c:pt idx="3130">
                  <c:v>327.92852599999998</c:v>
                </c:pt>
                <c:pt idx="3131">
                  <c:v>327.93415800000002</c:v>
                </c:pt>
                <c:pt idx="3132">
                  <c:v>327.93979100000001</c:v>
                </c:pt>
                <c:pt idx="3133">
                  <c:v>327.94542300000001</c:v>
                </c:pt>
                <c:pt idx="3134">
                  <c:v>327.95105599999999</c:v>
                </c:pt>
                <c:pt idx="3135">
                  <c:v>327.95668799999999</c:v>
                </c:pt>
                <c:pt idx="3136">
                  <c:v>327.96232099999997</c:v>
                </c:pt>
                <c:pt idx="3137">
                  <c:v>327.96795400000002</c:v>
                </c:pt>
                <c:pt idx="3138">
                  <c:v>327.97358700000001</c:v>
                </c:pt>
                <c:pt idx="3139">
                  <c:v>327.979221</c:v>
                </c:pt>
                <c:pt idx="3140">
                  <c:v>328.95596499999999</c:v>
                </c:pt>
                <c:pt idx="3141">
                  <c:v>328.96162399999997</c:v>
                </c:pt>
                <c:pt idx="3142">
                  <c:v>328.96728300000001</c:v>
                </c:pt>
                <c:pt idx="3143">
                  <c:v>328.97294099999999</c:v>
                </c:pt>
                <c:pt idx="3144">
                  <c:v>328.97859999999997</c:v>
                </c:pt>
                <c:pt idx="3145">
                  <c:v>328.98426000000001</c:v>
                </c:pt>
                <c:pt idx="3146">
                  <c:v>328.98991899999999</c:v>
                </c:pt>
                <c:pt idx="3147">
                  <c:v>328.99557800000002</c:v>
                </c:pt>
                <c:pt idx="3148">
                  <c:v>329.001238</c:v>
                </c:pt>
                <c:pt idx="3149">
                  <c:v>329.00689799999998</c:v>
                </c:pt>
                <c:pt idx="3150">
                  <c:v>329.01255800000001</c:v>
                </c:pt>
                <c:pt idx="3151">
                  <c:v>329.01821799999999</c:v>
                </c:pt>
                <c:pt idx="3152">
                  <c:v>329.02387800000002</c:v>
                </c:pt>
                <c:pt idx="3153">
                  <c:v>329.029538</c:v>
                </c:pt>
                <c:pt idx="3154">
                  <c:v>332.21094199999999</c:v>
                </c:pt>
                <c:pt idx="3155">
                  <c:v>332.21668499999998</c:v>
                </c:pt>
                <c:pt idx="3156">
                  <c:v>332.22242799999998</c:v>
                </c:pt>
                <c:pt idx="3157">
                  <c:v>332.22817099999997</c:v>
                </c:pt>
                <c:pt idx="3158">
                  <c:v>332.23391500000002</c:v>
                </c:pt>
                <c:pt idx="3159">
                  <c:v>332.23965800000002</c:v>
                </c:pt>
                <c:pt idx="3160">
                  <c:v>332.24540100000002</c:v>
                </c:pt>
                <c:pt idx="3161">
                  <c:v>332.25114500000001</c:v>
                </c:pt>
                <c:pt idx="3162">
                  <c:v>332.256889</c:v>
                </c:pt>
                <c:pt idx="3163">
                  <c:v>332.26263299999999</c:v>
                </c:pt>
                <c:pt idx="3164">
                  <c:v>332.26837699999999</c:v>
                </c:pt>
                <c:pt idx="3165">
                  <c:v>332.27412099999998</c:v>
                </c:pt>
                <c:pt idx="3166">
                  <c:v>332.27986600000003</c:v>
                </c:pt>
                <c:pt idx="3167">
                  <c:v>332.28561000000002</c:v>
                </c:pt>
                <c:pt idx="3168">
                  <c:v>333.05673400000001</c:v>
                </c:pt>
                <c:pt idx="3169">
                  <c:v>333.062499</c:v>
                </c:pt>
                <c:pt idx="3170">
                  <c:v>333.068264</c:v>
                </c:pt>
                <c:pt idx="3171">
                  <c:v>333.074029</c:v>
                </c:pt>
                <c:pt idx="3172">
                  <c:v>333.07979399999999</c:v>
                </c:pt>
                <c:pt idx="3173">
                  <c:v>333.08555899999999</c:v>
                </c:pt>
                <c:pt idx="3174">
                  <c:v>333.09132499999998</c:v>
                </c:pt>
                <c:pt idx="3175">
                  <c:v>333.09708999999998</c:v>
                </c:pt>
                <c:pt idx="3176">
                  <c:v>333.10285599999997</c:v>
                </c:pt>
                <c:pt idx="3177">
                  <c:v>333.10862200000003</c:v>
                </c:pt>
                <c:pt idx="3178">
                  <c:v>333.11438800000002</c:v>
                </c:pt>
                <c:pt idx="3179">
                  <c:v>333.12015400000001</c:v>
                </c:pt>
                <c:pt idx="3180">
                  <c:v>333.12592100000001</c:v>
                </c:pt>
                <c:pt idx="3181">
                  <c:v>333.131687</c:v>
                </c:pt>
                <c:pt idx="3182">
                  <c:v>335.13011499999999</c:v>
                </c:pt>
                <c:pt idx="3183">
                  <c:v>335.13593300000002</c:v>
                </c:pt>
                <c:pt idx="3184">
                  <c:v>335.141752</c:v>
                </c:pt>
                <c:pt idx="3185">
                  <c:v>335.14757100000003</c:v>
                </c:pt>
                <c:pt idx="3186">
                  <c:v>335.15339</c:v>
                </c:pt>
                <c:pt idx="3187">
                  <c:v>335.15920899999998</c:v>
                </c:pt>
                <c:pt idx="3188">
                  <c:v>335.165029</c:v>
                </c:pt>
                <c:pt idx="3189">
                  <c:v>335.17084799999998</c:v>
                </c:pt>
                <c:pt idx="3190">
                  <c:v>335.17666800000001</c:v>
                </c:pt>
                <c:pt idx="3191">
                  <c:v>335.18248799999998</c:v>
                </c:pt>
                <c:pt idx="3192">
                  <c:v>335.18830800000001</c:v>
                </c:pt>
                <c:pt idx="3193">
                  <c:v>335.19412799999998</c:v>
                </c:pt>
                <c:pt idx="3194">
                  <c:v>335.199949</c:v>
                </c:pt>
                <c:pt idx="3195">
                  <c:v>335.20576899999998</c:v>
                </c:pt>
                <c:pt idx="3196">
                  <c:v>336.355366</c:v>
                </c:pt>
                <c:pt idx="3197">
                  <c:v>336.36121600000001</c:v>
                </c:pt>
                <c:pt idx="3198">
                  <c:v>336.36706700000002</c:v>
                </c:pt>
                <c:pt idx="3199">
                  <c:v>336.37291800000003</c:v>
                </c:pt>
                <c:pt idx="3200">
                  <c:v>336.37876899999998</c:v>
                </c:pt>
                <c:pt idx="3201">
                  <c:v>336.38461999999998</c:v>
                </c:pt>
                <c:pt idx="3202">
                  <c:v>336.39047199999999</c:v>
                </c:pt>
                <c:pt idx="3203">
                  <c:v>336.396323</c:v>
                </c:pt>
                <c:pt idx="3204">
                  <c:v>336.402175</c:v>
                </c:pt>
                <c:pt idx="3205">
                  <c:v>336.408027</c:v>
                </c:pt>
                <c:pt idx="3206">
                  <c:v>336.41387900000001</c:v>
                </c:pt>
                <c:pt idx="3207">
                  <c:v>336.41973100000001</c:v>
                </c:pt>
                <c:pt idx="3208">
                  <c:v>336.42558300000002</c:v>
                </c:pt>
                <c:pt idx="3209">
                  <c:v>336.43143500000002</c:v>
                </c:pt>
                <c:pt idx="3210">
                  <c:v>340.50630899999999</c:v>
                </c:pt>
                <c:pt idx="3211">
                  <c:v>340.51226800000001</c:v>
                </c:pt>
                <c:pt idx="3212">
                  <c:v>340.51822700000002</c:v>
                </c:pt>
                <c:pt idx="3213">
                  <c:v>340.52418699999998</c:v>
                </c:pt>
                <c:pt idx="3214">
                  <c:v>340.530147</c:v>
                </c:pt>
                <c:pt idx="3215">
                  <c:v>340.53610700000002</c:v>
                </c:pt>
                <c:pt idx="3216">
                  <c:v>340.54206699999997</c:v>
                </c:pt>
                <c:pt idx="3217">
                  <c:v>340.54802699999999</c:v>
                </c:pt>
                <c:pt idx="3218">
                  <c:v>340.55398700000001</c:v>
                </c:pt>
                <c:pt idx="3219">
                  <c:v>340.55994800000002</c:v>
                </c:pt>
                <c:pt idx="3220">
                  <c:v>340.56590799999998</c:v>
                </c:pt>
                <c:pt idx="3221">
                  <c:v>340.57186899999999</c:v>
                </c:pt>
                <c:pt idx="3222">
                  <c:v>340.57783000000001</c:v>
                </c:pt>
                <c:pt idx="3223">
                  <c:v>340.58379100000002</c:v>
                </c:pt>
                <c:pt idx="3224">
                  <c:v>341.09105799999998</c:v>
                </c:pt>
                <c:pt idx="3225">
                  <c:v>341.09703200000001</c:v>
                </c:pt>
                <c:pt idx="3226">
                  <c:v>341.10300699999999</c:v>
                </c:pt>
                <c:pt idx="3227">
                  <c:v>341.10898200000003</c:v>
                </c:pt>
                <c:pt idx="3228">
                  <c:v>341.114957</c:v>
                </c:pt>
                <c:pt idx="3229">
                  <c:v>341.12093199999998</c:v>
                </c:pt>
                <c:pt idx="3230">
                  <c:v>341.12690800000001</c:v>
                </c:pt>
                <c:pt idx="3231">
                  <c:v>341.13288299999999</c:v>
                </c:pt>
                <c:pt idx="3232">
                  <c:v>341.13885900000002</c:v>
                </c:pt>
                <c:pt idx="3233">
                  <c:v>341.144835</c:v>
                </c:pt>
                <c:pt idx="3234">
                  <c:v>341.15081099999998</c:v>
                </c:pt>
                <c:pt idx="3235">
                  <c:v>341.15678700000001</c:v>
                </c:pt>
                <c:pt idx="3236">
                  <c:v>341.16276299999998</c:v>
                </c:pt>
                <c:pt idx="3237">
                  <c:v>341.16874000000001</c:v>
                </c:pt>
                <c:pt idx="3238">
                  <c:v>341.17471599999999</c:v>
                </c:pt>
                <c:pt idx="3239">
                  <c:v>341.18069300000002</c:v>
                </c:pt>
                <c:pt idx="3240">
                  <c:v>341.18666999999999</c:v>
                </c:pt>
                <c:pt idx="3241">
                  <c:v>341.19264700000002</c:v>
                </c:pt>
                <c:pt idx="3242">
                  <c:v>341.198624</c:v>
                </c:pt>
                <c:pt idx="3243">
                  <c:v>341.20460200000002</c:v>
                </c:pt>
                <c:pt idx="3244">
                  <c:v>341.210579</c:v>
                </c:pt>
                <c:pt idx="3245">
                  <c:v>341.21655700000002</c:v>
                </c:pt>
                <c:pt idx="3246">
                  <c:v>341.22253499999999</c:v>
                </c:pt>
                <c:pt idx="3247">
                  <c:v>341.22851300000002</c:v>
                </c:pt>
                <c:pt idx="3248">
                  <c:v>341.23449099999999</c:v>
                </c:pt>
                <c:pt idx="3249">
                  <c:v>341.24047000000002</c:v>
                </c:pt>
                <c:pt idx="3250">
                  <c:v>341.24644799999999</c:v>
                </c:pt>
                <c:pt idx="3251">
                  <c:v>341.25242700000001</c:v>
                </c:pt>
                <c:pt idx="3252">
                  <c:v>341.25840599999998</c:v>
                </c:pt>
                <c:pt idx="3253">
                  <c:v>341.557548</c:v>
                </c:pt>
                <c:pt idx="3254">
                  <c:v>341.563534</c:v>
                </c:pt>
                <c:pt idx="3255">
                  <c:v>341.56952100000001</c:v>
                </c:pt>
                <c:pt idx="3256">
                  <c:v>341.57550900000001</c:v>
                </c:pt>
                <c:pt idx="3257">
                  <c:v>341.58149600000002</c:v>
                </c:pt>
                <c:pt idx="3258">
                  <c:v>341.58748300000002</c:v>
                </c:pt>
                <c:pt idx="3259">
                  <c:v>341.59347100000002</c:v>
                </c:pt>
                <c:pt idx="3260">
                  <c:v>341.59945900000002</c:v>
                </c:pt>
                <c:pt idx="3261">
                  <c:v>341.60544700000003</c:v>
                </c:pt>
                <c:pt idx="3262">
                  <c:v>341.61143499999997</c:v>
                </c:pt>
                <c:pt idx="3263">
                  <c:v>341.61742299999997</c:v>
                </c:pt>
                <c:pt idx="3264">
                  <c:v>341.62341199999997</c:v>
                </c:pt>
                <c:pt idx="3265">
                  <c:v>341.62939999999998</c:v>
                </c:pt>
                <c:pt idx="3266">
                  <c:v>341.63538899999998</c:v>
                </c:pt>
                <c:pt idx="3267">
                  <c:v>341.69528500000001</c:v>
                </c:pt>
                <c:pt idx="3268">
                  <c:v>341.70127500000001</c:v>
                </c:pt>
                <c:pt idx="3269">
                  <c:v>341.707266</c:v>
                </c:pt>
                <c:pt idx="3270">
                  <c:v>341.713257</c:v>
                </c:pt>
                <c:pt idx="3271">
                  <c:v>341.71924799999999</c:v>
                </c:pt>
                <c:pt idx="3272">
                  <c:v>341.72523899999999</c:v>
                </c:pt>
                <c:pt idx="3273">
                  <c:v>341.73122999999998</c:v>
                </c:pt>
                <c:pt idx="3274">
                  <c:v>341.73722199999997</c:v>
                </c:pt>
                <c:pt idx="3275">
                  <c:v>341.74321300000003</c:v>
                </c:pt>
                <c:pt idx="3276">
                  <c:v>341.74920500000002</c:v>
                </c:pt>
                <c:pt idx="3277">
                  <c:v>341.75519700000001</c:v>
                </c:pt>
                <c:pt idx="3278">
                  <c:v>341.761189</c:v>
                </c:pt>
                <c:pt idx="3279">
                  <c:v>341.76718099999999</c:v>
                </c:pt>
                <c:pt idx="3280">
                  <c:v>341.77317299999999</c:v>
                </c:pt>
                <c:pt idx="3281">
                  <c:v>342.10899699999999</c:v>
                </c:pt>
                <c:pt idx="3282">
                  <c:v>342.11499900000001</c:v>
                </c:pt>
                <c:pt idx="3283">
                  <c:v>342.12099999999998</c:v>
                </c:pt>
                <c:pt idx="3284">
                  <c:v>342.127002</c:v>
                </c:pt>
                <c:pt idx="3285">
                  <c:v>342.13300400000003</c:v>
                </c:pt>
                <c:pt idx="3286">
                  <c:v>342.13900599999999</c:v>
                </c:pt>
                <c:pt idx="3287">
                  <c:v>342.14500800000002</c:v>
                </c:pt>
                <c:pt idx="3288">
                  <c:v>342.15100999999999</c:v>
                </c:pt>
                <c:pt idx="3289">
                  <c:v>342.15701300000001</c:v>
                </c:pt>
                <c:pt idx="3290">
                  <c:v>342.16301499999997</c:v>
                </c:pt>
                <c:pt idx="3291">
                  <c:v>342.16901799999999</c:v>
                </c:pt>
                <c:pt idx="3292">
                  <c:v>342.17502100000002</c:v>
                </c:pt>
                <c:pt idx="3293">
                  <c:v>342.18102399999998</c:v>
                </c:pt>
                <c:pt idx="3294">
                  <c:v>342.187027</c:v>
                </c:pt>
                <c:pt idx="3295">
                  <c:v>351.16063000000003</c:v>
                </c:pt>
                <c:pt idx="3296">
                  <c:v>351.16687100000001</c:v>
                </c:pt>
                <c:pt idx="3297">
                  <c:v>351.173113</c:v>
                </c:pt>
                <c:pt idx="3298">
                  <c:v>351.17935399999999</c:v>
                </c:pt>
                <c:pt idx="3299">
                  <c:v>351.18559599999998</c:v>
                </c:pt>
                <c:pt idx="3300">
                  <c:v>351.19183700000002</c:v>
                </c:pt>
                <c:pt idx="3301">
                  <c:v>351.19807900000001</c:v>
                </c:pt>
                <c:pt idx="3302">
                  <c:v>351.20432199999999</c:v>
                </c:pt>
                <c:pt idx="3303">
                  <c:v>351.21056399999998</c:v>
                </c:pt>
                <c:pt idx="3304">
                  <c:v>351.21680600000002</c:v>
                </c:pt>
                <c:pt idx="3305">
                  <c:v>351.223049</c:v>
                </c:pt>
                <c:pt idx="3306">
                  <c:v>351.22929199999999</c:v>
                </c:pt>
                <c:pt idx="3307">
                  <c:v>351.23553500000003</c:v>
                </c:pt>
                <c:pt idx="3308">
                  <c:v>351.24177800000001</c:v>
                </c:pt>
                <c:pt idx="3309">
                  <c:v>353.20407799999998</c:v>
                </c:pt>
                <c:pt idx="3310">
                  <c:v>353.210373</c:v>
                </c:pt>
                <c:pt idx="3311">
                  <c:v>353.21666900000002</c:v>
                </c:pt>
                <c:pt idx="3312">
                  <c:v>353.22296499999999</c:v>
                </c:pt>
                <c:pt idx="3313">
                  <c:v>353.22926100000001</c:v>
                </c:pt>
                <c:pt idx="3314">
                  <c:v>353.23555800000003</c:v>
                </c:pt>
                <c:pt idx="3315">
                  <c:v>353.24185399999999</c:v>
                </c:pt>
                <c:pt idx="3316">
                  <c:v>353.24815100000001</c:v>
                </c:pt>
                <c:pt idx="3317">
                  <c:v>353.25444800000002</c:v>
                </c:pt>
                <c:pt idx="3318">
                  <c:v>353.26074499999999</c:v>
                </c:pt>
                <c:pt idx="3319">
                  <c:v>353.267042</c:v>
                </c:pt>
                <c:pt idx="3320">
                  <c:v>353.27333900000002</c:v>
                </c:pt>
                <c:pt idx="3321">
                  <c:v>353.27963699999998</c:v>
                </c:pt>
                <c:pt idx="3322">
                  <c:v>353.28593499999999</c:v>
                </c:pt>
                <c:pt idx="3323">
                  <c:v>357.12712299999998</c:v>
                </c:pt>
                <c:pt idx="3324">
                  <c:v>357.13352400000002</c:v>
                </c:pt>
                <c:pt idx="3325">
                  <c:v>357.13992500000001</c:v>
                </c:pt>
                <c:pt idx="3326">
                  <c:v>357.14632599999999</c:v>
                </c:pt>
                <c:pt idx="3327">
                  <c:v>357.15272700000003</c:v>
                </c:pt>
                <c:pt idx="3328">
                  <c:v>357.15912900000001</c:v>
                </c:pt>
                <c:pt idx="3329">
                  <c:v>357.16553099999999</c:v>
                </c:pt>
                <c:pt idx="3330">
                  <c:v>357.17193300000002</c:v>
                </c:pt>
                <c:pt idx="3331">
                  <c:v>357.178335</c:v>
                </c:pt>
                <c:pt idx="3332">
                  <c:v>357.18473699999998</c:v>
                </c:pt>
                <c:pt idx="3333">
                  <c:v>357.19113900000002</c:v>
                </c:pt>
                <c:pt idx="3334">
                  <c:v>357.197542</c:v>
                </c:pt>
                <c:pt idx="3335">
                  <c:v>357.20394499999998</c:v>
                </c:pt>
                <c:pt idx="3336">
                  <c:v>357.21034700000001</c:v>
                </c:pt>
                <c:pt idx="3337">
                  <c:v>357.21675099999999</c:v>
                </c:pt>
                <c:pt idx="3338">
                  <c:v>357.22315400000002</c:v>
                </c:pt>
                <c:pt idx="3339">
                  <c:v>359.10029300000002</c:v>
                </c:pt>
                <c:pt idx="3340">
                  <c:v>359.10674699999998</c:v>
                </c:pt>
                <c:pt idx="3341">
                  <c:v>359.113201</c:v>
                </c:pt>
                <c:pt idx="3342">
                  <c:v>359.11965600000002</c:v>
                </c:pt>
                <c:pt idx="3343">
                  <c:v>359.12610999999998</c:v>
                </c:pt>
                <c:pt idx="3344">
                  <c:v>359.132565</c:v>
                </c:pt>
                <c:pt idx="3345">
                  <c:v>359.13902000000002</c:v>
                </c:pt>
                <c:pt idx="3346">
                  <c:v>359.14547499999998</c:v>
                </c:pt>
                <c:pt idx="3347">
                  <c:v>359.15192999999999</c:v>
                </c:pt>
                <c:pt idx="3348">
                  <c:v>359.15838500000001</c:v>
                </c:pt>
                <c:pt idx="3349">
                  <c:v>359.16484100000002</c:v>
                </c:pt>
                <c:pt idx="3350">
                  <c:v>359.17129599999998</c:v>
                </c:pt>
                <c:pt idx="3351">
                  <c:v>359.177752</c:v>
                </c:pt>
                <c:pt idx="3352">
                  <c:v>359.18420800000001</c:v>
                </c:pt>
                <c:pt idx="3353">
                  <c:v>359.19066400000003</c:v>
                </c:pt>
                <c:pt idx="3354">
                  <c:v>359.19712099999998</c:v>
                </c:pt>
                <c:pt idx="3355">
                  <c:v>359.203577</c:v>
                </c:pt>
                <c:pt idx="3356">
                  <c:v>359.21003400000001</c:v>
                </c:pt>
                <c:pt idx="3357">
                  <c:v>359.21649100000002</c:v>
                </c:pt>
                <c:pt idx="3358">
                  <c:v>359.22294799999997</c:v>
                </c:pt>
                <c:pt idx="3359">
                  <c:v>359.22940499999999</c:v>
                </c:pt>
                <c:pt idx="3360">
                  <c:v>359.23586299999999</c:v>
                </c:pt>
                <c:pt idx="3361">
                  <c:v>359.242321</c:v>
                </c:pt>
                <c:pt idx="3362">
                  <c:v>359.24877800000002</c:v>
                </c:pt>
                <c:pt idx="3363">
                  <c:v>359.25523600000002</c:v>
                </c:pt>
                <c:pt idx="3364">
                  <c:v>359.26169399999998</c:v>
                </c:pt>
                <c:pt idx="3365">
                  <c:v>359.26815299999998</c:v>
                </c:pt>
                <c:pt idx="3366">
                  <c:v>359.85658899999999</c:v>
                </c:pt>
                <c:pt idx="3367">
                  <c:v>359.86306300000001</c:v>
                </c:pt>
                <c:pt idx="3368">
                  <c:v>359.86953799999998</c:v>
                </c:pt>
                <c:pt idx="3369">
                  <c:v>359.876012</c:v>
                </c:pt>
                <c:pt idx="3370">
                  <c:v>359.88248700000003</c:v>
                </c:pt>
                <c:pt idx="3371">
                  <c:v>359.88896199999999</c:v>
                </c:pt>
                <c:pt idx="3372">
                  <c:v>359.89543800000001</c:v>
                </c:pt>
                <c:pt idx="3373">
                  <c:v>359.90191299999998</c:v>
                </c:pt>
                <c:pt idx="3374">
                  <c:v>359.908389</c:v>
                </c:pt>
                <c:pt idx="3375">
                  <c:v>359.91486400000002</c:v>
                </c:pt>
                <c:pt idx="3376">
                  <c:v>359.92133999999999</c:v>
                </c:pt>
                <c:pt idx="3377">
                  <c:v>359.92781600000001</c:v>
                </c:pt>
                <c:pt idx="3378">
                  <c:v>359.93429300000003</c:v>
                </c:pt>
                <c:pt idx="3379">
                  <c:v>359.94076899999999</c:v>
                </c:pt>
                <c:pt idx="3380">
                  <c:v>360.109218</c:v>
                </c:pt>
                <c:pt idx="3381">
                  <c:v>360.1157</c:v>
                </c:pt>
                <c:pt idx="3382">
                  <c:v>360.12218100000001</c:v>
                </c:pt>
                <c:pt idx="3383">
                  <c:v>360.12866200000002</c:v>
                </c:pt>
                <c:pt idx="3384">
                  <c:v>360.13514400000003</c:v>
                </c:pt>
                <c:pt idx="3385">
                  <c:v>360.14162599999997</c:v>
                </c:pt>
                <c:pt idx="3386">
                  <c:v>360.14810799999998</c:v>
                </c:pt>
                <c:pt idx="3387">
                  <c:v>360.15458999999998</c:v>
                </c:pt>
                <c:pt idx="3388">
                  <c:v>360.16107299999999</c:v>
                </c:pt>
                <c:pt idx="3389">
                  <c:v>360.16755499999999</c:v>
                </c:pt>
                <c:pt idx="3390">
                  <c:v>360.174038</c:v>
                </c:pt>
                <c:pt idx="3391">
                  <c:v>360.180521</c:v>
                </c:pt>
                <c:pt idx="3392">
                  <c:v>360.187004</c:v>
                </c:pt>
                <c:pt idx="3393">
                  <c:v>360.193487</c:v>
                </c:pt>
                <c:pt idx="3394">
                  <c:v>360.19997100000001</c:v>
                </c:pt>
                <c:pt idx="3395">
                  <c:v>360.20645400000001</c:v>
                </c:pt>
                <c:pt idx="3396">
                  <c:v>360.21293800000001</c:v>
                </c:pt>
                <c:pt idx="3397">
                  <c:v>360.21942200000001</c:v>
                </c:pt>
                <c:pt idx="3398">
                  <c:v>360.22590600000001</c:v>
                </c:pt>
                <c:pt idx="3399">
                  <c:v>360.23239100000001</c:v>
                </c:pt>
                <c:pt idx="3400">
                  <c:v>360.23887500000001</c:v>
                </c:pt>
                <c:pt idx="3401">
                  <c:v>367.11208900000003</c:v>
                </c:pt>
                <c:pt idx="3402">
                  <c:v>367.11876100000001</c:v>
                </c:pt>
                <c:pt idx="3403">
                  <c:v>367.12543199999999</c:v>
                </c:pt>
                <c:pt idx="3404">
                  <c:v>367.13210299999997</c:v>
                </c:pt>
                <c:pt idx="3405">
                  <c:v>367.13877500000001</c:v>
                </c:pt>
                <c:pt idx="3406">
                  <c:v>367.14544699999999</c:v>
                </c:pt>
                <c:pt idx="3407">
                  <c:v>367.15211900000003</c:v>
                </c:pt>
                <c:pt idx="3408">
                  <c:v>367.15879100000001</c:v>
                </c:pt>
                <c:pt idx="3409">
                  <c:v>367.16546399999999</c:v>
                </c:pt>
                <c:pt idx="3410">
                  <c:v>367.17213600000002</c:v>
                </c:pt>
                <c:pt idx="3411">
                  <c:v>367.178809</c:v>
                </c:pt>
                <c:pt idx="3412">
                  <c:v>367.18548199999998</c:v>
                </c:pt>
                <c:pt idx="3413">
                  <c:v>367.19215500000001</c:v>
                </c:pt>
                <c:pt idx="3414">
                  <c:v>367.19882899999999</c:v>
                </c:pt>
                <c:pt idx="3415">
                  <c:v>367.20550200000002</c:v>
                </c:pt>
                <c:pt idx="3416">
                  <c:v>368.15499199999999</c:v>
                </c:pt>
                <c:pt idx="3417">
                  <c:v>368.16169100000002</c:v>
                </c:pt>
                <c:pt idx="3418">
                  <c:v>368.16839099999999</c:v>
                </c:pt>
                <c:pt idx="3419">
                  <c:v>368.17509100000001</c:v>
                </c:pt>
                <c:pt idx="3420">
                  <c:v>368.18179099999998</c:v>
                </c:pt>
                <c:pt idx="3421">
                  <c:v>368.188491</c:v>
                </c:pt>
                <c:pt idx="3422">
                  <c:v>368.19519200000002</c:v>
                </c:pt>
                <c:pt idx="3423">
                  <c:v>368.20189299999998</c:v>
                </c:pt>
                <c:pt idx="3424">
                  <c:v>368.20859300000001</c:v>
                </c:pt>
                <c:pt idx="3425">
                  <c:v>368.21529500000003</c:v>
                </c:pt>
                <c:pt idx="3426">
                  <c:v>368.22199599999999</c:v>
                </c:pt>
                <c:pt idx="3427">
                  <c:v>368.22869700000001</c:v>
                </c:pt>
                <c:pt idx="3428">
                  <c:v>368.23539899999997</c:v>
                </c:pt>
                <c:pt idx="3429">
                  <c:v>368.24210099999999</c:v>
                </c:pt>
                <c:pt idx="3430">
                  <c:v>369.12162000000001</c:v>
                </c:pt>
                <c:pt idx="3431">
                  <c:v>369.12834600000002</c:v>
                </c:pt>
                <c:pt idx="3432">
                  <c:v>369.13507199999998</c:v>
                </c:pt>
                <c:pt idx="3433">
                  <c:v>369.14179799999999</c:v>
                </c:pt>
                <c:pt idx="3434">
                  <c:v>369.14852500000001</c:v>
                </c:pt>
                <c:pt idx="3435">
                  <c:v>369.15525200000002</c:v>
                </c:pt>
                <c:pt idx="3436">
                  <c:v>369.16197899999997</c:v>
                </c:pt>
                <c:pt idx="3437">
                  <c:v>369.16870599999999</c:v>
                </c:pt>
                <c:pt idx="3438">
                  <c:v>369.175433</c:v>
                </c:pt>
                <c:pt idx="3439">
                  <c:v>369.18216100000001</c:v>
                </c:pt>
                <c:pt idx="3440">
                  <c:v>369.18888800000002</c:v>
                </c:pt>
                <c:pt idx="3441">
                  <c:v>369.19561599999997</c:v>
                </c:pt>
                <c:pt idx="3442">
                  <c:v>369.20234399999998</c:v>
                </c:pt>
                <c:pt idx="3443">
                  <c:v>369.20907199999999</c:v>
                </c:pt>
                <c:pt idx="3444">
                  <c:v>369.215801</c:v>
                </c:pt>
                <c:pt idx="3445">
                  <c:v>369.22252900000001</c:v>
                </c:pt>
                <c:pt idx="3446">
                  <c:v>369.22925800000002</c:v>
                </c:pt>
                <c:pt idx="3447">
                  <c:v>369.23598700000002</c:v>
                </c:pt>
                <c:pt idx="3448">
                  <c:v>369.24271599999997</c:v>
                </c:pt>
                <c:pt idx="3449">
                  <c:v>369.24944499999998</c:v>
                </c:pt>
                <c:pt idx="3450">
                  <c:v>369.25617499999998</c:v>
                </c:pt>
                <c:pt idx="3451">
                  <c:v>370.12582500000002</c:v>
                </c:pt>
                <c:pt idx="3452">
                  <c:v>370.13257800000002</c:v>
                </c:pt>
                <c:pt idx="3453">
                  <c:v>370.13933200000002</c:v>
                </c:pt>
                <c:pt idx="3454">
                  <c:v>370.14608600000003</c:v>
                </c:pt>
                <c:pt idx="3455">
                  <c:v>370.15284000000003</c:v>
                </c:pt>
                <c:pt idx="3456">
                  <c:v>370.15959400000003</c:v>
                </c:pt>
                <c:pt idx="3457">
                  <c:v>370.16634800000003</c:v>
                </c:pt>
                <c:pt idx="3458">
                  <c:v>370.17310300000003</c:v>
                </c:pt>
                <c:pt idx="3459">
                  <c:v>370.17985800000002</c:v>
                </c:pt>
                <c:pt idx="3460">
                  <c:v>370.18661300000002</c:v>
                </c:pt>
                <c:pt idx="3461">
                  <c:v>370.19336800000002</c:v>
                </c:pt>
                <c:pt idx="3462">
                  <c:v>370.20012300000002</c:v>
                </c:pt>
                <c:pt idx="3463">
                  <c:v>370.20687900000001</c:v>
                </c:pt>
                <c:pt idx="3464">
                  <c:v>370.21363400000001</c:v>
                </c:pt>
                <c:pt idx="3465">
                  <c:v>370.22039000000001</c:v>
                </c:pt>
                <c:pt idx="3466">
                  <c:v>375.13993199999999</c:v>
                </c:pt>
                <c:pt idx="3467">
                  <c:v>375.14682299999998</c:v>
                </c:pt>
                <c:pt idx="3468">
                  <c:v>375.15371399999998</c:v>
                </c:pt>
                <c:pt idx="3469">
                  <c:v>375.16060599999997</c:v>
                </c:pt>
                <c:pt idx="3470">
                  <c:v>375.16749800000002</c:v>
                </c:pt>
                <c:pt idx="3471">
                  <c:v>375.17439000000002</c:v>
                </c:pt>
                <c:pt idx="3472">
                  <c:v>375.18128200000001</c:v>
                </c:pt>
                <c:pt idx="3473">
                  <c:v>375.188174</c:v>
                </c:pt>
                <c:pt idx="3474">
                  <c:v>375.19506699999999</c:v>
                </c:pt>
                <c:pt idx="3475">
                  <c:v>375.20195899999999</c:v>
                </c:pt>
                <c:pt idx="3476">
                  <c:v>375.20885199999998</c:v>
                </c:pt>
                <c:pt idx="3477">
                  <c:v>375.21574500000003</c:v>
                </c:pt>
                <c:pt idx="3478">
                  <c:v>375.22263800000002</c:v>
                </c:pt>
                <c:pt idx="3479">
                  <c:v>375.22953200000001</c:v>
                </c:pt>
                <c:pt idx="3480">
                  <c:v>377.09079000000003</c:v>
                </c:pt>
                <c:pt idx="3481">
                  <c:v>377.097735</c:v>
                </c:pt>
                <c:pt idx="3482">
                  <c:v>377.10467999999997</c:v>
                </c:pt>
                <c:pt idx="3483">
                  <c:v>377.111626</c:v>
                </c:pt>
                <c:pt idx="3484">
                  <c:v>377.11857099999997</c:v>
                </c:pt>
                <c:pt idx="3485">
                  <c:v>377.125517</c:v>
                </c:pt>
                <c:pt idx="3486">
                  <c:v>377.13246299999997</c:v>
                </c:pt>
                <c:pt idx="3487">
                  <c:v>377.139409</c:v>
                </c:pt>
                <c:pt idx="3488">
                  <c:v>377.14635500000003</c:v>
                </c:pt>
                <c:pt idx="3489">
                  <c:v>377.153302</c:v>
                </c:pt>
                <c:pt idx="3490">
                  <c:v>377.16024900000002</c:v>
                </c:pt>
                <c:pt idx="3491">
                  <c:v>377.16719599999999</c:v>
                </c:pt>
                <c:pt idx="3492">
                  <c:v>377.17414300000002</c:v>
                </c:pt>
                <c:pt idx="3493">
                  <c:v>377.18108999999998</c:v>
                </c:pt>
                <c:pt idx="3494">
                  <c:v>377.18803700000001</c:v>
                </c:pt>
                <c:pt idx="3495">
                  <c:v>377.93949700000002</c:v>
                </c:pt>
                <c:pt idx="3496">
                  <c:v>377.94646599999999</c:v>
                </c:pt>
                <c:pt idx="3497">
                  <c:v>377.95343400000002</c:v>
                </c:pt>
                <c:pt idx="3498">
                  <c:v>377.96040299999999</c:v>
                </c:pt>
                <c:pt idx="3499">
                  <c:v>377.96737200000001</c:v>
                </c:pt>
                <c:pt idx="3500">
                  <c:v>377.97434099999998</c:v>
                </c:pt>
                <c:pt idx="3501">
                  <c:v>377.98131100000001</c:v>
                </c:pt>
                <c:pt idx="3502">
                  <c:v>377.98827999999997</c:v>
                </c:pt>
                <c:pt idx="3503">
                  <c:v>377.99525</c:v>
                </c:pt>
                <c:pt idx="3504">
                  <c:v>378.00222000000002</c:v>
                </c:pt>
                <c:pt idx="3505">
                  <c:v>378.00918999999999</c:v>
                </c:pt>
                <c:pt idx="3506">
                  <c:v>378.01616100000001</c:v>
                </c:pt>
                <c:pt idx="3507">
                  <c:v>378.02313099999998</c:v>
                </c:pt>
                <c:pt idx="3508">
                  <c:v>378.030102</c:v>
                </c:pt>
                <c:pt idx="3509">
                  <c:v>385.11290300000002</c:v>
                </c:pt>
                <c:pt idx="3510">
                  <c:v>385.120071</c:v>
                </c:pt>
                <c:pt idx="3511">
                  <c:v>385.12723899999997</c:v>
                </c:pt>
                <c:pt idx="3512">
                  <c:v>385.13440700000001</c:v>
                </c:pt>
                <c:pt idx="3513">
                  <c:v>385.14157599999999</c:v>
                </c:pt>
                <c:pt idx="3514">
                  <c:v>385.14874400000002</c:v>
                </c:pt>
                <c:pt idx="3515">
                  <c:v>385.155913</c:v>
                </c:pt>
                <c:pt idx="3516">
                  <c:v>385.16308199999997</c:v>
                </c:pt>
                <c:pt idx="3517">
                  <c:v>385.17025100000001</c:v>
                </c:pt>
                <c:pt idx="3518">
                  <c:v>385.17742099999998</c:v>
                </c:pt>
                <c:pt idx="3519">
                  <c:v>385.18459000000001</c:v>
                </c:pt>
                <c:pt idx="3520">
                  <c:v>385.19175999999999</c:v>
                </c:pt>
                <c:pt idx="3521">
                  <c:v>385.19893000000002</c:v>
                </c:pt>
                <c:pt idx="3522">
                  <c:v>385.20609999999999</c:v>
                </c:pt>
                <c:pt idx="3523">
                  <c:v>385.21327000000002</c:v>
                </c:pt>
                <c:pt idx="3524">
                  <c:v>386.723499</c:v>
                </c:pt>
                <c:pt idx="3525">
                  <c:v>386.73071199999998</c:v>
                </c:pt>
                <c:pt idx="3526">
                  <c:v>386.73792500000002</c:v>
                </c:pt>
                <c:pt idx="3527">
                  <c:v>386.745138</c:v>
                </c:pt>
                <c:pt idx="3528">
                  <c:v>386.75235099999998</c:v>
                </c:pt>
                <c:pt idx="3529">
                  <c:v>386.75956500000001</c:v>
                </c:pt>
                <c:pt idx="3530">
                  <c:v>386.76677899999999</c:v>
                </c:pt>
                <c:pt idx="3531">
                  <c:v>386.77399300000002</c:v>
                </c:pt>
                <c:pt idx="3532">
                  <c:v>386.78120699999999</c:v>
                </c:pt>
                <c:pt idx="3533">
                  <c:v>386.78842100000003</c:v>
                </c:pt>
                <c:pt idx="3534">
                  <c:v>386.795636</c:v>
                </c:pt>
                <c:pt idx="3535">
                  <c:v>386.80285099999998</c:v>
                </c:pt>
                <c:pt idx="3536">
                  <c:v>386.81006600000001</c:v>
                </c:pt>
                <c:pt idx="3537">
                  <c:v>386.81728099999998</c:v>
                </c:pt>
                <c:pt idx="3538">
                  <c:v>387.134951</c:v>
                </c:pt>
                <c:pt idx="3539">
                  <c:v>387.14217500000001</c:v>
                </c:pt>
                <c:pt idx="3540">
                  <c:v>387.14940000000001</c:v>
                </c:pt>
                <c:pt idx="3541">
                  <c:v>387.15662400000002</c:v>
                </c:pt>
                <c:pt idx="3542">
                  <c:v>387.16384900000003</c:v>
                </c:pt>
                <c:pt idx="3543">
                  <c:v>387.17107399999998</c:v>
                </c:pt>
                <c:pt idx="3544">
                  <c:v>387.17829999999998</c:v>
                </c:pt>
                <c:pt idx="3545">
                  <c:v>387.18552499999998</c:v>
                </c:pt>
                <c:pt idx="3546">
                  <c:v>387.19275099999999</c:v>
                </c:pt>
                <c:pt idx="3547">
                  <c:v>387.19997699999999</c:v>
                </c:pt>
                <c:pt idx="3548">
                  <c:v>387.20720299999999</c:v>
                </c:pt>
                <c:pt idx="3549">
                  <c:v>387.214429</c:v>
                </c:pt>
                <c:pt idx="3550">
                  <c:v>387.221656</c:v>
                </c:pt>
                <c:pt idx="3551">
                  <c:v>387.228883</c:v>
                </c:pt>
                <c:pt idx="3552">
                  <c:v>387.23611</c:v>
                </c:pt>
                <c:pt idx="3553">
                  <c:v>392.49249500000002</c:v>
                </c:pt>
                <c:pt idx="3554">
                  <c:v>392.49986999999999</c:v>
                </c:pt>
                <c:pt idx="3555">
                  <c:v>392.50724500000001</c:v>
                </c:pt>
                <c:pt idx="3556">
                  <c:v>392.51461999999998</c:v>
                </c:pt>
                <c:pt idx="3557">
                  <c:v>392.521995</c:v>
                </c:pt>
                <c:pt idx="3558">
                  <c:v>392.52937100000003</c:v>
                </c:pt>
                <c:pt idx="3559">
                  <c:v>392.53674699999999</c:v>
                </c:pt>
                <c:pt idx="3560">
                  <c:v>392.54412300000001</c:v>
                </c:pt>
                <c:pt idx="3561">
                  <c:v>392.55149899999998</c:v>
                </c:pt>
                <c:pt idx="3562">
                  <c:v>392.558875</c:v>
                </c:pt>
                <c:pt idx="3563">
                  <c:v>392.56625200000002</c:v>
                </c:pt>
                <c:pt idx="3564">
                  <c:v>392.57362899999998</c:v>
                </c:pt>
                <c:pt idx="3565">
                  <c:v>392.581006</c:v>
                </c:pt>
                <c:pt idx="3566">
                  <c:v>392.58838300000002</c:v>
                </c:pt>
                <c:pt idx="3567">
                  <c:v>394.15707600000002</c:v>
                </c:pt>
                <c:pt idx="3568">
                  <c:v>394.16449799999998</c:v>
                </c:pt>
                <c:pt idx="3569">
                  <c:v>394.17192</c:v>
                </c:pt>
                <c:pt idx="3570">
                  <c:v>394.17934200000002</c:v>
                </c:pt>
                <c:pt idx="3571">
                  <c:v>394.18676499999998</c:v>
                </c:pt>
                <c:pt idx="3572">
                  <c:v>394.194187</c:v>
                </c:pt>
                <c:pt idx="3573">
                  <c:v>394.20161000000002</c:v>
                </c:pt>
                <c:pt idx="3574">
                  <c:v>394.20903299999998</c:v>
                </c:pt>
                <c:pt idx="3575">
                  <c:v>394.21645599999999</c:v>
                </c:pt>
                <c:pt idx="3576">
                  <c:v>394.22388000000001</c:v>
                </c:pt>
                <c:pt idx="3577">
                  <c:v>394.23130300000003</c:v>
                </c:pt>
                <c:pt idx="3578">
                  <c:v>394.23872699999998</c:v>
                </c:pt>
                <c:pt idx="3579">
                  <c:v>394.246151</c:v>
                </c:pt>
                <c:pt idx="3580">
                  <c:v>394.25357600000001</c:v>
                </c:pt>
                <c:pt idx="3581">
                  <c:v>395.13856399999997</c:v>
                </c:pt>
                <c:pt idx="3582">
                  <c:v>395.14601399999998</c:v>
                </c:pt>
                <c:pt idx="3583">
                  <c:v>395.15346299999999</c:v>
                </c:pt>
                <c:pt idx="3584">
                  <c:v>395.16091299999999</c:v>
                </c:pt>
                <c:pt idx="3585">
                  <c:v>395.168363</c:v>
                </c:pt>
                <c:pt idx="3586">
                  <c:v>395.175814</c:v>
                </c:pt>
                <c:pt idx="3587">
                  <c:v>395.18326400000001</c:v>
                </c:pt>
                <c:pt idx="3588">
                  <c:v>395.19071500000001</c:v>
                </c:pt>
                <c:pt idx="3589">
                  <c:v>395.19816600000001</c:v>
                </c:pt>
                <c:pt idx="3590">
                  <c:v>395.20561700000002</c:v>
                </c:pt>
                <c:pt idx="3591">
                  <c:v>395.21306900000002</c:v>
                </c:pt>
                <c:pt idx="3592">
                  <c:v>395.22052000000002</c:v>
                </c:pt>
                <c:pt idx="3593">
                  <c:v>395.22797200000002</c:v>
                </c:pt>
                <c:pt idx="3594">
                  <c:v>395.23542400000002</c:v>
                </c:pt>
                <c:pt idx="3595">
                  <c:v>395.24287600000002</c:v>
                </c:pt>
                <c:pt idx="3596">
                  <c:v>396.12372299999998</c:v>
                </c:pt>
                <c:pt idx="3597">
                  <c:v>396.13119999999998</c:v>
                </c:pt>
                <c:pt idx="3598">
                  <c:v>396.13867699999997</c:v>
                </c:pt>
                <c:pt idx="3599">
                  <c:v>396.14615500000002</c:v>
                </c:pt>
                <c:pt idx="3600">
                  <c:v>396.15363300000001</c:v>
                </c:pt>
                <c:pt idx="3601">
                  <c:v>396.161112</c:v>
                </c:pt>
                <c:pt idx="3602">
                  <c:v>396.16858999999999</c:v>
                </c:pt>
                <c:pt idx="3603">
                  <c:v>396.17606899999998</c:v>
                </c:pt>
                <c:pt idx="3604">
                  <c:v>396.18354699999998</c:v>
                </c:pt>
                <c:pt idx="3605">
                  <c:v>396.19102700000002</c:v>
                </c:pt>
                <c:pt idx="3606">
                  <c:v>396.19850600000001</c:v>
                </c:pt>
                <c:pt idx="3607">
                  <c:v>396.205985</c:v>
                </c:pt>
                <c:pt idx="3608">
                  <c:v>396.21346499999999</c:v>
                </c:pt>
                <c:pt idx="3609">
                  <c:v>396.22094499999997</c:v>
                </c:pt>
                <c:pt idx="3610">
                  <c:v>396.22842500000002</c:v>
                </c:pt>
                <c:pt idx="3611">
                  <c:v>396.235905</c:v>
                </c:pt>
                <c:pt idx="3612">
                  <c:v>396.24338599999999</c:v>
                </c:pt>
                <c:pt idx="3613">
                  <c:v>396.25086700000003</c:v>
                </c:pt>
                <c:pt idx="3614">
                  <c:v>396.25834800000001</c:v>
                </c:pt>
                <c:pt idx="3615">
                  <c:v>396.265829</c:v>
                </c:pt>
                <c:pt idx="3616">
                  <c:v>396.27330999999998</c:v>
                </c:pt>
                <c:pt idx="3617">
                  <c:v>396.28079200000002</c:v>
                </c:pt>
                <c:pt idx="3618">
                  <c:v>396.288274</c:v>
                </c:pt>
                <c:pt idx="3619">
                  <c:v>396.46790099999998</c:v>
                </c:pt>
                <c:pt idx="3620">
                  <c:v>396.47538800000001</c:v>
                </c:pt>
                <c:pt idx="3621">
                  <c:v>396.48287599999998</c:v>
                </c:pt>
                <c:pt idx="3622">
                  <c:v>396.490363</c:v>
                </c:pt>
                <c:pt idx="3623">
                  <c:v>396.49785100000003</c:v>
                </c:pt>
                <c:pt idx="3624">
                  <c:v>396.50533899999999</c:v>
                </c:pt>
                <c:pt idx="3625">
                  <c:v>396.51282700000002</c:v>
                </c:pt>
                <c:pt idx="3626">
                  <c:v>396.52031499999998</c:v>
                </c:pt>
                <c:pt idx="3627">
                  <c:v>396.527804</c:v>
                </c:pt>
                <c:pt idx="3628">
                  <c:v>396.53529300000002</c:v>
                </c:pt>
                <c:pt idx="3629">
                  <c:v>396.54278199999999</c:v>
                </c:pt>
                <c:pt idx="3630">
                  <c:v>396.55027100000001</c:v>
                </c:pt>
                <c:pt idx="3631">
                  <c:v>396.55776100000003</c:v>
                </c:pt>
                <c:pt idx="3632">
                  <c:v>396.56524999999999</c:v>
                </c:pt>
                <c:pt idx="3633">
                  <c:v>397.12007499999999</c:v>
                </c:pt>
                <c:pt idx="3634">
                  <c:v>397.12758100000002</c:v>
                </c:pt>
                <c:pt idx="3635">
                  <c:v>397.135087</c:v>
                </c:pt>
                <c:pt idx="3636">
                  <c:v>397.14259299999998</c:v>
                </c:pt>
                <c:pt idx="3637">
                  <c:v>397.15009900000001</c:v>
                </c:pt>
                <c:pt idx="3638">
                  <c:v>397.15760499999999</c:v>
                </c:pt>
                <c:pt idx="3639">
                  <c:v>397.16511200000002</c:v>
                </c:pt>
                <c:pt idx="3640">
                  <c:v>397.172619</c:v>
                </c:pt>
                <c:pt idx="3641">
                  <c:v>397.18012599999997</c:v>
                </c:pt>
                <c:pt idx="3642">
                  <c:v>397.18763300000001</c:v>
                </c:pt>
                <c:pt idx="3643">
                  <c:v>397.19514099999998</c:v>
                </c:pt>
                <c:pt idx="3644">
                  <c:v>397.20264900000001</c:v>
                </c:pt>
                <c:pt idx="3645">
                  <c:v>397.21015599999998</c:v>
                </c:pt>
                <c:pt idx="3646">
                  <c:v>397.21766500000001</c:v>
                </c:pt>
                <c:pt idx="3647">
                  <c:v>397.22517299999998</c:v>
                </c:pt>
                <c:pt idx="3648">
                  <c:v>397.23268200000001</c:v>
                </c:pt>
                <c:pt idx="3649">
                  <c:v>397.24018999999998</c:v>
                </c:pt>
                <c:pt idx="3650">
                  <c:v>398.14279399999998</c:v>
                </c:pt>
                <c:pt idx="3651">
                  <c:v>398.150329</c:v>
                </c:pt>
                <c:pt idx="3652">
                  <c:v>398.15786400000002</c:v>
                </c:pt>
                <c:pt idx="3653">
                  <c:v>398.16539899999998</c:v>
                </c:pt>
                <c:pt idx="3654">
                  <c:v>398.172934</c:v>
                </c:pt>
                <c:pt idx="3655">
                  <c:v>398.18046900000002</c:v>
                </c:pt>
                <c:pt idx="3656">
                  <c:v>398.18800499999998</c:v>
                </c:pt>
                <c:pt idx="3657">
                  <c:v>398.19554099999999</c:v>
                </c:pt>
                <c:pt idx="3658">
                  <c:v>398.20307700000001</c:v>
                </c:pt>
                <c:pt idx="3659">
                  <c:v>398.21061400000002</c:v>
                </c:pt>
                <c:pt idx="3660">
                  <c:v>398.21814999999998</c:v>
                </c:pt>
                <c:pt idx="3661">
                  <c:v>398.22568699999999</c:v>
                </c:pt>
                <c:pt idx="3662">
                  <c:v>398.23322400000001</c:v>
                </c:pt>
                <c:pt idx="3663">
                  <c:v>398.24076100000002</c:v>
                </c:pt>
                <c:pt idx="3664">
                  <c:v>398.81421399999999</c:v>
                </c:pt>
                <c:pt idx="3665">
                  <c:v>398.82176700000002</c:v>
                </c:pt>
                <c:pt idx="3666">
                  <c:v>398.82932099999999</c:v>
                </c:pt>
                <c:pt idx="3667">
                  <c:v>398.83687600000002</c:v>
                </c:pt>
                <c:pt idx="3668">
                  <c:v>398.84442999999999</c:v>
                </c:pt>
                <c:pt idx="3669">
                  <c:v>398.85198400000002</c:v>
                </c:pt>
                <c:pt idx="3670">
                  <c:v>398.85953899999998</c:v>
                </c:pt>
                <c:pt idx="3671">
                  <c:v>398.86709400000001</c:v>
                </c:pt>
                <c:pt idx="3672">
                  <c:v>398.87464899999998</c:v>
                </c:pt>
                <c:pt idx="3673">
                  <c:v>398.882205</c:v>
                </c:pt>
                <c:pt idx="3674">
                  <c:v>398.88976000000002</c:v>
                </c:pt>
                <c:pt idx="3675">
                  <c:v>398.89731599999999</c:v>
                </c:pt>
                <c:pt idx="3676">
                  <c:v>398.90487200000001</c:v>
                </c:pt>
                <c:pt idx="3677">
                  <c:v>398.91242799999998</c:v>
                </c:pt>
                <c:pt idx="3678">
                  <c:v>399.63882999999998</c:v>
                </c:pt>
                <c:pt idx="3679">
                  <c:v>399.64640800000001</c:v>
                </c:pt>
                <c:pt idx="3680">
                  <c:v>399.65398499999998</c:v>
                </c:pt>
                <c:pt idx="3681">
                  <c:v>399.661563</c:v>
                </c:pt>
                <c:pt idx="3682">
                  <c:v>399.66914000000003</c:v>
                </c:pt>
                <c:pt idx="3683">
                  <c:v>399.67671799999999</c:v>
                </c:pt>
                <c:pt idx="3684">
                  <c:v>399.68429600000002</c:v>
                </c:pt>
                <c:pt idx="3685">
                  <c:v>399.69187499999998</c:v>
                </c:pt>
                <c:pt idx="3686">
                  <c:v>399.699454</c:v>
                </c:pt>
                <c:pt idx="3687">
                  <c:v>399.70703200000003</c:v>
                </c:pt>
                <c:pt idx="3688">
                  <c:v>399.71461099999999</c:v>
                </c:pt>
                <c:pt idx="3689">
                  <c:v>399.72219100000001</c:v>
                </c:pt>
                <c:pt idx="3690">
                  <c:v>399.72976999999997</c:v>
                </c:pt>
                <c:pt idx="3691">
                  <c:v>399.73734999999999</c:v>
                </c:pt>
                <c:pt idx="3692">
                  <c:v>407.28599000000003</c:v>
                </c:pt>
                <c:pt idx="3693">
                  <c:v>407.29378600000001</c:v>
                </c:pt>
                <c:pt idx="3694">
                  <c:v>407.301582</c:v>
                </c:pt>
                <c:pt idx="3695">
                  <c:v>407.30937799999998</c:v>
                </c:pt>
                <c:pt idx="3696">
                  <c:v>407.31717400000002</c:v>
                </c:pt>
                <c:pt idx="3697">
                  <c:v>407.32497100000001</c:v>
                </c:pt>
                <c:pt idx="3698">
                  <c:v>407.33276699999999</c:v>
                </c:pt>
                <c:pt idx="3699">
                  <c:v>407.34056399999997</c:v>
                </c:pt>
                <c:pt idx="3700">
                  <c:v>407.34836200000001</c:v>
                </c:pt>
                <c:pt idx="3701">
                  <c:v>407.35615899999999</c:v>
                </c:pt>
                <c:pt idx="3702">
                  <c:v>407.36395700000003</c:v>
                </c:pt>
                <c:pt idx="3703">
                  <c:v>407.37175500000001</c:v>
                </c:pt>
                <c:pt idx="3704">
                  <c:v>407.37955299999999</c:v>
                </c:pt>
                <c:pt idx="3705">
                  <c:v>407.38735100000002</c:v>
                </c:pt>
                <c:pt idx="3706">
                  <c:v>410.14634000000001</c:v>
                </c:pt>
                <c:pt idx="3707">
                  <c:v>410.15421800000001</c:v>
                </c:pt>
                <c:pt idx="3708">
                  <c:v>410.16209600000002</c:v>
                </c:pt>
                <c:pt idx="3709">
                  <c:v>410.16997400000002</c:v>
                </c:pt>
                <c:pt idx="3710">
                  <c:v>410.17785300000003</c:v>
                </c:pt>
                <c:pt idx="3711">
                  <c:v>410.18573099999998</c:v>
                </c:pt>
                <c:pt idx="3712">
                  <c:v>410.19361099999998</c:v>
                </c:pt>
                <c:pt idx="3713">
                  <c:v>410.20148999999998</c:v>
                </c:pt>
                <c:pt idx="3714">
                  <c:v>410.20936899999998</c:v>
                </c:pt>
                <c:pt idx="3715">
                  <c:v>410.21724899999998</c:v>
                </c:pt>
                <c:pt idx="3716">
                  <c:v>410.22512899999998</c:v>
                </c:pt>
                <c:pt idx="3717">
                  <c:v>410.23300899999998</c:v>
                </c:pt>
                <c:pt idx="3718">
                  <c:v>410.24088999999998</c:v>
                </c:pt>
                <c:pt idx="3719">
                  <c:v>410.24876999999998</c:v>
                </c:pt>
                <c:pt idx="3720">
                  <c:v>410.25665099999998</c:v>
                </c:pt>
                <c:pt idx="3721">
                  <c:v>411.14865400000002</c:v>
                </c:pt>
                <c:pt idx="3722">
                  <c:v>411.15656100000001</c:v>
                </c:pt>
                <c:pt idx="3723">
                  <c:v>411.164468</c:v>
                </c:pt>
                <c:pt idx="3724">
                  <c:v>411.17237499999999</c:v>
                </c:pt>
                <c:pt idx="3725">
                  <c:v>411.18028299999997</c:v>
                </c:pt>
                <c:pt idx="3726">
                  <c:v>411.18819000000002</c:v>
                </c:pt>
                <c:pt idx="3727">
                  <c:v>411.19609800000001</c:v>
                </c:pt>
                <c:pt idx="3728">
                  <c:v>411.20400599999999</c:v>
                </c:pt>
                <c:pt idx="3729">
                  <c:v>411.21191499999998</c:v>
                </c:pt>
                <c:pt idx="3730">
                  <c:v>411.21982300000002</c:v>
                </c:pt>
                <c:pt idx="3731">
                  <c:v>411.227732</c:v>
                </c:pt>
                <c:pt idx="3732">
                  <c:v>411.23564099999999</c:v>
                </c:pt>
                <c:pt idx="3733">
                  <c:v>411.24355100000002</c:v>
                </c:pt>
                <c:pt idx="3734">
                  <c:v>411.25146000000001</c:v>
                </c:pt>
                <c:pt idx="3735">
                  <c:v>412.122906</c:v>
                </c:pt>
                <c:pt idx="3736">
                  <c:v>412.13084099999998</c:v>
                </c:pt>
                <c:pt idx="3737">
                  <c:v>412.13877600000001</c:v>
                </c:pt>
                <c:pt idx="3738">
                  <c:v>412.14671099999998</c:v>
                </c:pt>
                <c:pt idx="3739">
                  <c:v>412.15464700000001</c:v>
                </c:pt>
                <c:pt idx="3740">
                  <c:v>412.16258299999998</c:v>
                </c:pt>
                <c:pt idx="3741">
                  <c:v>412.17051900000001</c:v>
                </c:pt>
                <c:pt idx="3742">
                  <c:v>412.17845499999999</c:v>
                </c:pt>
                <c:pt idx="3743">
                  <c:v>412.18639200000001</c:v>
                </c:pt>
                <c:pt idx="3744">
                  <c:v>412.19432799999998</c:v>
                </c:pt>
                <c:pt idx="3745">
                  <c:v>412.20226500000001</c:v>
                </c:pt>
                <c:pt idx="3746">
                  <c:v>412.21020299999998</c:v>
                </c:pt>
                <c:pt idx="3747">
                  <c:v>412.21814000000001</c:v>
                </c:pt>
                <c:pt idx="3748">
                  <c:v>412.22607799999997</c:v>
                </c:pt>
                <c:pt idx="3749">
                  <c:v>412.234016</c:v>
                </c:pt>
                <c:pt idx="3750">
                  <c:v>412.24195400000002</c:v>
                </c:pt>
                <c:pt idx="3751">
                  <c:v>412.24989199999999</c:v>
                </c:pt>
                <c:pt idx="3752">
                  <c:v>412.25783100000001</c:v>
                </c:pt>
                <c:pt idx="3753">
                  <c:v>412.26576999999997</c:v>
                </c:pt>
                <c:pt idx="3754">
                  <c:v>412.273709</c:v>
                </c:pt>
                <c:pt idx="3755">
                  <c:v>413.12451499999997</c:v>
                </c:pt>
                <c:pt idx="3756">
                  <c:v>413.13247899999999</c:v>
                </c:pt>
                <c:pt idx="3757">
                  <c:v>413.140443</c:v>
                </c:pt>
                <c:pt idx="3758">
                  <c:v>413.14840700000002</c:v>
                </c:pt>
                <c:pt idx="3759">
                  <c:v>413.15637199999998</c:v>
                </c:pt>
                <c:pt idx="3760">
                  <c:v>413.16433699999999</c:v>
                </c:pt>
                <c:pt idx="3761">
                  <c:v>413.172302</c:v>
                </c:pt>
                <c:pt idx="3762">
                  <c:v>413.18026700000001</c:v>
                </c:pt>
                <c:pt idx="3763">
                  <c:v>413.18823200000003</c:v>
                </c:pt>
                <c:pt idx="3764">
                  <c:v>413.19619799999998</c:v>
                </c:pt>
                <c:pt idx="3765">
                  <c:v>413.20416399999999</c:v>
                </c:pt>
                <c:pt idx="3766">
                  <c:v>413.21213</c:v>
                </c:pt>
                <c:pt idx="3767">
                  <c:v>413.22009700000001</c:v>
                </c:pt>
                <c:pt idx="3768">
                  <c:v>413.22806300000002</c:v>
                </c:pt>
                <c:pt idx="3769">
                  <c:v>413.23603000000003</c:v>
                </c:pt>
                <c:pt idx="3770">
                  <c:v>413.24399699999998</c:v>
                </c:pt>
                <c:pt idx="3771">
                  <c:v>413.25196499999998</c:v>
                </c:pt>
                <c:pt idx="3772">
                  <c:v>414.12977999999998</c:v>
                </c:pt>
                <c:pt idx="3773">
                  <c:v>414.13777299999998</c:v>
                </c:pt>
                <c:pt idx="3774">
                  <c:v>414.14576599999998</c:v>
                </c:pt>
                <c:pt idx="3775">
                  <c:v>414.15375899999998</c:v>
                </c:pt>
                <c:pt idx="3776">
                  <c:v>414.16175299999998</c:v>
                </c:pt>
                <c:pt idx="3777">
                  <c:v>414.16974699999997</c:v>
                </c:pt>
                <c:pt idx="3778">
                  <c:v>414.17774100000003</c:v>
                </c:pt>
                <c:pt idx="3779">
                  <c:v>414.18573500000002</c:v>
                </c:pt>
                <c:pt idx="3780">
                  <c:v>414.19373000000002</c:v>
                </c:pt>
                <c:pt idx="3781">
                  <c:v>414.20172500000001</c:v>
                </c:pt>
                <c:pt idx="3782">
                  <c:v>414.20972</c:v>
                </c:pt>
                <c:pt idx="3783">
                  <c:v>414.217715</c:v>
                </c:pt>
                <c:pt idx="3784">
                  <c:v>414.22571099999999</c:v>
                </c:pt>
                <c:pt idx="3785">
                  <c:v>414.23370599999998</c:v>
                </c:pt>
                <c:pt idx="3786">
                  <c:v>414.24170199999998</c:v>
                </c:pt>
                <c:pt idx="3787">
                  <c:v>414.24969900000002</c:v>
                </c:pt>
                <c:pt idx="3788">
                  <c:v>414.25769500000001</c:v>
                </c:pt>
                <c:pt idx="3789">
                  <c:v>415.14674100000002</c:v>
                </c:pt>
                <c:pt idx="3790">
                  <c:v>415.154763</c:v>
                </c:pt>
                <c:pt idx="3791">
                  <c:v>415.16278599999998</c:v>
                </c:pt>
                <c:pt idx="3792">
                  <c:v>415.17080900000002</c:v>
                </c:pt>
                <c:pt idx="3793">
                  <c:v>415.178832</c:v>
                </c:pt>
                <c:pt idx="3794">
                  <c:v>415.18685499999998</c:v>
                </c:pt>
                <c:pt idx="3795">
                  <c:v>415.19487900000001</c:v>
                </c:pt>
                <c:pt idx="3796">
                  <c:v>415.20290299999999</c:v>
                </c:pt>
                <c:pt idx="3797">
                  <c:v>415.21092700000003</c:v>
                </c:pt>
                <c:pt idx="3798">
                  <c:v>415.218951</c:v>
                </c:pt>
                <c:pt idx="3799">
                  <c:v>415.22697499999998</c:v>
                </c:pt>
                <c:pt idx="3800">
                  <c:v>415.23500000000001</c:v>
                </c:pt>
                <c:pt idx="3801">
                  <c:v>415.24302499999999</c:v>
                </c:pt>
                <c:pt idx="3802">
                  <c:v>415.25105000000002</c:v>
                </c:pt>
                <c:pt idx="3803">
                  <c:v>418.886143</c:v>
                </c:pt>
                <c:pt idx="3804">
                  <c:v>418.894274</c:v>
                </c:pt>
                <c:pt idx="3805">
                  <c:v>418.90240499999999</c:v>
                </c:pt>
                <c:pt idx="3806">
                  <c:v>418.91053699999998</c:v>
                </c:pt>
                <c:pt idx="3807">
                  <c:v>418.91866800000003</c:v>
                </c:pt>
                <c:pt idx="3808">
                  <c:v>418.92680000000001</c:v>
                </c:pt>
                <c:pt idx="3809">
                  <c:v>418.934933</c:v>
                </c:pt>
                <c:pt idx="3810">
                  <c:v>418.94306499999999</c:v>
                </c:pt>
                <c:pt idx="3811">
                  <c:v>418.95119799999998</c:v>
                </c:pt>
                <c:pt idx="3812">
                  <c:v>418.95933100000002</c:v>
                </c:pt>
                <c:pt idx="3813">
                  <c:v>418.96746400000001</c:v>
                </c:pt>
                <c:pt idx="3814">
                  <c:v>418.97559699999999</c:v>
                </c:pt>
                <c:pt idx="3815">
                  <c:v>418.98373099999998</c:v>
                </c:pt>
                <c:pt idx="3816">
                  <c:v>418.99186500000002</c:v>
                </c:pt>
                <c:pt idx="3817">
                  <c:v>424.12226700000002</c:v>
                </c:pt>
                <c:pt idx="3818">
                  <c:v>424.13055100000003</c:v>
                </c:pt>
                <c:pt idx="3819">
                  <c:v>424.13883499999997</c:v>
                </c:pt>
                <c:pt idx="3820">
                  <c:v>424.14711899999998</c:v>
                </c:pt>
                <c:pt idx="3821">
                  <c:v>424.15540399999998</c:v>
                </c:pt>
                <c:pt idx="3822">
                  <c:v>424.16368899999998</c:v>
                </c:pt>
                <c:pt idx="3823">
                  <c:v>424.17197399999998</c:v>
                </c:pt>
                <c:pt idx="3824">
                  <c:v>424.18025999999998</c:v>
                </c:pt>
                <c:pt idx="3825">
                  <c:v>424.18854499999998</c:v>
                </c:pt>
                <c:pt idx="3826">
                  <c:v>424.19683099999997</c:v>
                </c:pt>
                <c:pt idx="3827">
                  <c:v>424.20511800000003</c:v>
                </c:pt>
                <c:pt idx="3828">
                  <c:v>424.21340400000003</c:v>
                </c:pt>
                <c:pt idx="3829">
                  <c:v>424.22169100000002</c:v>
                </c:pt>
                <c:pt idx="3830">
                  <c:v>424.22997800000002</c:v>
                </c:pt>
                <c:pt idx="3831">
                  <c:v>424.23826500000001</c:v>
                </c:pt>
                <c:pt idx="3832">
                  <c:v>428.15186599999998</c:v>
                </c:pt>
                <c:pt idx="3833">
                  <c:v>428.16026900000003</c:v>
                </c:pt>
                <c:pt idx="3834">
                  <c:v>428.16867100000002</c:v>
                </c:pt>
                <c:pt idx="3835">
                  <c:v>428.177074</c:v>
                </c:pt>
                <c:pt idx="3836">
                  <c:v>428.18547699999999</c:v>
                </c:pt>
                <c:pt idx="3837">
                  <c:v>428.19387999999998</c:v>
                </c:pt>
                <c:pt idx="3838">
                  <c:v>428.20228400000002</c:v>
                </c:pt>
                <c:pt idx="3839">
                  <c:v>428.210688</c:v>
                </c:pt>
                <c:pt idx="3840">
                  <c:v>428.21909199999999</c:v>
                </c:pt>
                <c:pt idx="3841">
                  <c:v>428.22749599999997</c:v>
                </c:pt>
                <c:pt idx="3842">
                  <c:v>428.23590100000001</c:v>
                </c:pt>
                <c:pt idx="3843">
                  <c:v>428.24430599999999</c:v>
                </c:pt>
                <c:pt idx="3844">
                  <c:v>428.25271099999998</c:v>
                </c:pt>
                <c:pt idx="3845">
                  <c:v>428.26111600000002</c:v>
                </c:pt>
                <c:pt idx="3846">
                  <c:v>428.269521</c:v>
                </c:pt>
                <c:pt idx="3847">
                  <c:v>430.124776</c:v>
                </c:pt>
                <c:pt idx="3848">
                  <c:v>430.13323700000001</c:v>
                </c:pt>
                <c:pt idx="3849">
                  <c:v>430.14169700000002</c:v>
                </c:pt>
                <c:pt idx="3850">
                  <c:v>430.15015799999998</c:v>
                </c:pt>
                <c:pt idx="3851">
                  <c:v>430.15861899999999</c:v>
                </c:pt>
                <c:pt idx="3852">
                  <c:v>430.167081</c:v>
                </c:pt>
                <c:pt idx="3853">
                  <c:v>430.175543</c:v>
                </c:pt>
                <c:pt idx="3854">
                  <c:v>430.18400500000001</c:v>
                </c:pt>
                <c:pt idx="3855">
                  <c:v>430.19246700000002</c:v>
                </c:pt>
                <c:pt idx="3856">
                  <c:v>430.20092899999997</c:v>
                </c:pt>
                <c:pt idx="3857">
                  <c:v>430.20939199999998</c:v>
                </c:pt>
                <c:pt idx="3858">
                  <c:v>430.21785499999999</c:v>
                </c:pt>
                <c:pt idx="3859">
                  <c:v>430.22631799999999</c:v>
                </c:pt>
                <c:pt idx="3860">
                  <c:v>430.234782</c:v>
                </c:pt>
                <c:pt idx="3861">
                  <c:v>430.243246</c:v>
                </c:pt>
                <c:pt idx="3862">
                  <c:v>442.121466</c:v>
                </c:pt>
                <c:pt idx="3863">
                  <c:v>442.13028300000002</c:v>
                </c:pt>
                <c:pt idx="3864">
                  <c:v>442.13909999999998</c:v>
                </c:pt>
                <c:pt idx="3865">
                  <c:v>442.14791700000001</c:v>
                </c:pt>
                <c:pt idx="3866">
                  <c:v>442.15673500000003</c:v>
                </c:pt>
                <c:pt idx="3867">
                  <c:v>442.16555299999999</c:v>
                </c:pt>
                <c:pt idx="3868">
                  <c:v>442.17437100000001</c:v>
                </c:pt>
                <c:pt idx="3869">
                  <c:v>442.18319000000002</c:v>
                </c:pt>
                <c:pt idx="3870">
                  <c:v>442.19200899999998</c:v>
                </c:pt>
                <c:pt idx="3871">
                  <c:v>442.200828</c:v>
                </c:pt>
                <c:pt idx="3872">
                  <c:v>442.20964700000002</c:v>
                </c:pt>
                <c:pt idx="3873">
                  <c:v>442.21846599999998</c:v>
                </c:pt>
                <c:pt idx="3874">
                  <c:v>442.22728599999999</c:v>
                </c:pt>
                <c:pt idx="3875">
                  <c:v>442.23610600000001</c:v>
                </c:pt>
                <c:pt idx="3876">
                  <c:v>442.24492700000002</c:v>
                </c:pt>
                <c:pt idx="3877">
                  <c:v>442.25374699999998</c:v>
                </c:pt>
                <c:pt idx="3878">
                  <c:v>448.11541499999998</c:v>
                </c:pt>
                <c:pt idx="3879">
                  <c:v>448.12441100000001</c:v>
                </c:pt>
                <c:pt idx="3880">
                  <c:v>448.13340899999997</c:v>
                </c:pt>
                <c:pt idx="3881">
                  <c:v>448.14240599999999</c:v>
                </c:pt>
                <c:pt idx="3882">
                  <c:v>448.15140300000002</c:v>
                </c:pt>
                <c:pt idx="3883">
                  <c:v>448.16040099999998</c:v>
                </c:pt>
                <c:pt idx="3884">
                  <c:v>448.1694</c:v>
                </c:pt>
                <c:pt idx="3885">
                  <c:v>448.17839800000002</c:v>
                </c:pt>
                <c:pt idx="3886">
                  <c:v>448.18739699999998</c:v>
                </c:pt>
                <c:pt idx="3887">
                  <c:v>448.19639599999999</c:v>
                </c:pt>
                <c:pt idx="3888">
                  <c:v>448.20539500000001</c:v>
                </c:pt>
                <c:pt idx="3889">
                  <c:v>448.21439400000003</c:v>
                </c:pt>
                <c:pt idx="3890">
                  <c:v>448.22339399999998</c:v>
                </c:pt>
                <c:pt idx="3891">
                  <c:v>448.232394</c:v>
                </c:pt>
                <c:pt idx="3892">
                  <c:v>455.11479500000002</c:v>
                </c:pt>
                <c:pt idx="3893">
                  <c:v>455.12400400000001</c:v>
                </c:pt>
                <c:pt idx="3894">
                  <c:v>455.13321200000001</c:v>
                </c:pt>
                <c:pt idx="3895">
                  <c:v>455.14242100000001</c:v>
                </c:pt>
                <c:pt idx="3896">
                  <c:v>455.15163100000001</c:v>
                </c:pt>
                <c:pt idx="3897">
                  <c:v>455.16084000000001</c:v>
                </c:pt>
                <c:pt idx="3898">
                  <c:v>455.17005</c:v>
                </c:pt>
                <c:pt idx="3899">
                  <c:v>455.17926</c:v>
                </c:pt>
                <c:pt idx="3900">
                  <c:v>455.18847</c:v>
                </c:pt>
                <c:pt idx="3901">
                  <c:v>455.19768099999999</c:v>
                </c:pt>
                <c:pt idx="3902">
                  <c:v>455.20689199999998</c:v>
                </c:pt>
                <c:pt idx="3903">
                  <c:v>455.21610299999998</c:v>
                </c:pt>
                <c:pt idx="3904">
                  <c:v>455.22531500000002</c:v>
                </c:pt>
                <c:pt idx="3905">
                  <c:v>455.23452700000001</c:v>
                </c:pt>
                <c:pt idx="3906">
                  <c:v>458.15951000000001</c:v>
                </c:pt>
                <c:pt idx="3907">
                  <c:v>458.16881100000001</c:v>
                </c:pt>
                <c:pt idx="3908">
                  <c:v>458.178113</c:v>
                </c:pt>
                <c:pt idx="3909">
                  <c:v>458.18741399999999</c:v>
                </c:pt>
                <c:pt idx="3910">
                  <c:v>458.19671599999998</c:v>
                </c:pt>
                <c:pt idx="3911">
                  <c:v>458.20601799999997</c:v>
                </c:pt>
                <c:pt idx="3912">
                  <c:v>458.21532000000002</c:v>
                </c:pt>
                <c:pt idx="3913">
                  <c:v>458.22462300000001</c:v>
                </c:pt>
                <c:pt idx="3914">
                  <c:v>458.233926</c:v>
                </c:pt>
                <c:pt idx="3915">
                  <c:v>458.24322899999999</c:v>
                </c:pt>
                <c:pt idx="3916">
                  <c:v>458.25253300000003</c:v>
                </c:pt>
                <c:pt idx="3917">
                  <c:v>458.26183700000001</c:v>
                </c:pt>
                <c:pt idx="3918">
                  <c:v>458.271141</c:v>
                </c:pt>
                <c:pt idx="3919">
                  <c:v>458.28044499999999</c:v>
                </c:pt>
                <c:pt idx="3920">
                  <c:v>458.28975000000003</c:v>
                </c:pt>
                <c:pt idx="3921">
                  <c:v>460.128309</c:v>
                </c:pt>
                <c:pt idx="3922">
                  <c:v>460.13767000000001</c:v>
                </c:pt>
                <c:pt idx="3923">
                  <c:v>460.14703100000003</c:v>
                </c:pt>
                <c:pt idx="3924">
                  <c:v>460.15639299999998</c:v>
                </c:pt>
                <c:pt idx="3925">
                  <c:v>460.16575499999999</c:v>
                </c:pt>
                <c:pt idx="3926">
                  <c:v>460.175117</c:v>
                </c:pt>
                <c:pt idx="3927">
                  <c:v>460.18447900000001</c:v>
                </c:pt>
                <c:pt idx="3928">
                  <c:v>460.19384200000002</c:v>
                </c:pt>
                <c:pt idx="3929">
                  <c:v>460.20320500000003</c:v>
                </c:pt>
                <c:pt idx="3930">
                  <c:v>460.21256799999998</c:v>
                </c:pt>
                <c:pt idx="3931">
                  <c:v>460.22193199999998</c:v>
                </c:pt>
                <c:pt idx="3932">
                  <c:v>460.23129599999999</c:v>
                </c:pt>
                <c:pt idx="3933">
                  <c:v>460.24065999999999</c:v>
                </c:pt>
                <c:pt idx="3934">
                  <c:v>460.250024</c:v>
                </c:pt>
                <c:pt idx="3935">
                  <c:v>460.259389</c:v>
                </c:pt>
                <c:pt idx="3936">
                  <c:v>460.268754</c:v>
                </c:pt>
                <c:pt idx="3937">
                  <c:v>460.278119</c:v>
                </c:pt>
                <c:pt idx="3938">
                  <c:v>460.287485</c:v>
                </c:pt>
                <c:pt idx="3939">
                  <c:v>460.296851</c:v>
                </c:pt>
                <c:pt idx="3940">
                  <c:v>460.306217</c:v>
                </c:pt>
                <c:pt idx="3941">
                  <c:v>460.315583</c:v>
                </c:pt>
                <c:pt idx="3942">
                  <c:v>460.32495</c:v>
                </c:pt>
                <c:pt idx="3943">
                  <c:v>460.334317</c:v>
                </c:pt>
                <c:pt idx="3944">
                  <c:v>469.46025500000002</c:v>
                </c:pt>
                <c:pt idx="3945">
                  <c:v>469.46990199999999</c:v>
                </c:pt>
                <c:pt idx="3946">
                  <c:v>469.47954900000002</c:v>
                </c:pt>
                <c:pt idx="3947">
                  <c:v>469.48919699999999</c:v>
                </c:pt>
                <c:pt idx="3948">
                  <c:v>469.49884500000002</c:v>
                </c:pt>
                <c:pt idx="3949">
                  <c:v>469.50849399999998</c:v>
                </c:pt>
                <c:pt idx="3950">
                  <c:v>469.51814200000001</c:v>
                </c:pt>
                <c:pt idx="3951">
                  <c:v>469.52779099999998</c:v>
                </c:pt>
                <c:pt idx="3952">
                  <c:v>469.537441</c:v>
                </c:pt>
                <c:pt idx="3953">
                  <c:v>469.54709000000003</c:v>
                </c:pt>
                <c:pt idx="3954">
                  <c:v>469.55673999999999</c:v>
                </c:pt>
                <c:pt idx="3955">
                  <c:v>469.56639000000001</c:v>
                </c:pt>
                <c:pt idx="3956">
                  <c:v>469.57604099999998</c:v>
                </c:pt>
                <c:pt idx="3957">
                  <c:v>469.58569199999999</c:v>
                </c:pt>
                <c:pt idx="3958">
                  <c:v>471.162755</c:v>
                </c:pt>
                <c:pt idx="3959">
                  <c:v>471.17245400000002</c:v>
                </c:pt>
                <c:pt idx="3960">
                  <c:v>471.18215400000003</c:v>
                </c:pt>
                <c:pt idx="3961">
                  <c:v>471.19185499999998</c:v>
                </c:pt>
                <c:pt idx="3962">
                  <c:v>471.20155499999998</c:v>
                </c:pt>
                <c:pt idx="3963">
                  <c:v>471.21125599999999</c:v>
                </c:pt>
                <c:pt idx="3964">
                  <c:v>471.220958</c:v>
                </c:pt>
                <c:pt idx="3965">
                  <c:v>471.230659</c:v>
                </c:pt>
                <c:pt idx="3966">
                  <c:v>471.24036100000001</c:v>
                </c:pt>
                <c:pt idx="3967">
                  <c:v>471.25006300000001</c:v>
                </c:pt>
                <c:pt idx="3968">
                  <c:v>471.25976500000002</c:v>
                </c:pt>
                <c:pt idx="3969">
                  <c:v>471.26946800000002</c:v>
                </c:pt>
                <c:pt idx="3970">
                  <c:v>471.27917100000002</c:v>
                </c:pt>
                <c:pt idx="3971">
                  <c:v>471.28887500000002</c:v>
                </c:pt>
                <c:pt idx="3972">
                  <c:v>471.29857800000002</c:v>
                </c:pt>
                <c:pt idx="3973">
                  <c:v>471.30828200000002</c:v>
                </c:pt>
                <c:pt idx="3974">
                  <c:v>471.677254</c:v>
                </c:pt>
                <c:pt idx="3975">
                  <c:v>471.68696899999998</c:v>
                </c:pt>
                <c:pt idx="3976">
                  <c:v>471.696685</c:v>
                </c:pt>
                <c:pt idx="3977">
                  <c:v>471.70640200000003</c:v>
                </c:pt>
                <c:pt idx="3978">
                  <c:v>471.71611799999999</c:v>
                </c:pt>
                <c:pt idx="3979">
                  <c:v>471.72583500000002</c:v>
                </c:pt>
                <c:pt idx="3980">
                  <c:v>471.73555199999998</c:v>
                </c:pt>
                <c:pt idx="3981">
                  <c:v>471.74527</c:v>
                </c:pt>
                <c:pt idx="3982">
                  <c:v>471.75498700000003</c:v>
                </c:pt>
                <c:pt idx="3983">
                  <c:v>471.76470499999999</c:v>
                </c:pt>
                <c:pt idx="3984">
                  <c:v>471.77442400000001</c:v>
                </c:pt>
                <c:pt idx="3985">
                  <c:v>471.78414199999997</c:v>
                </c:pt>
                <c:pt idx="3986">
                  <c:v>471.79386099999999</c:v>
                </c:pt>
                <c:pt idx="3987">
                  <c:v>471.80358000000001</c:v>
                </c:pt>
                <c:pt idx="3988">
                  <c:v>472.18286499999999</c:v>
                </c:pt>
                <c:pt idx="3989">
                  <c:v>472.19259599999998</c:v>
                </c:pt>
                <c:pt idx="3990">
                  <c:v>472.20232800000002</c:v>
                </c:pt>
                <c:pt idx="3991">
                  <c:v>472.21206000000001</c:v>
                </c:pt>
                <c:pt idx="3992">
                  <c:v>472.22179199999999</c:v>
                </c:pt>
                <c:pt idx="3993">
                  <c:v>472.23152399999998</c:v>
                </c:pt>
                <c:pt idx="3994">
                  <c:v>472.24125700000002</c:v>
                </c:pt>
                <c:pt idx="3995">
                  <c:v>472.25099</c:v>
                </c:pt>
                <c:pt idx="3996">
                  <c:v>472.26072299999998</c:v>
                </c:pt>
                <c:pt idx="3997">
                  <c:v>472.27045700000002</c:v>
                </c:pt>
                <c:pt idx="3998">
                  <c:v>472.280191</c:v>
                </c:pt>
                <c:pt idx="3999">
                  <c:v>472.28992499999998</c:v>
                </c:pt>
                <c:pt idx="4000">
                  <c:v>472.29966000000002</c:v>
                </c:pt>
                <c:pt idx="4001">
                  <c:v>472.30939499999999</c:v>
                </c:pt>
                <c:pt idx="4002">
                  <c:v>473.02085399999999</c:v>
                </c:pt>
                <c:pt idx="4003">
                  <c:v>473.03061100000002</c:v>
                </c:pt>
                <c:pt idx="4004">
                  <c:v>473.040369</c:v>
                </c:pt>
                <c:pt idx="4005">
                  <c:v>473.05012599999998</c:v>
                </c:pt>
                <c:pt idx="4006">
                  <c:v>473.05988400000001</c:v>
                </c:pt>
                <c:pt idx="4007">
                  <c:v>473.06964299999999</c:v>
                </c:pt>
                <c:pt idx="4008">
                  <c:v>473.07940100000002</c:v>
                </c:pt>
                <c:pt idx="4009">
                  <c:v>473.08915999999999</c:v>
                </c:pt>
                <c:pt idx="4010">
                  <c:v>473.09892000000002</c:v>
                </c:pt>
                <c:pt idx="4011">
                  <c:v>473.108679</c:v>
                </c:pt>
                <c:pt idx="4012">
                  <c:v>473.11843900000002</c:v>
                </c:pt>
                <c:pt idx="4013">
                  <c:v>473.128199</c:v>
                </c:pt>
                <c:pt idx="4014">
                  <c:v>473.13796000000002</c:v>
                </c:pt>
                <c:pt idx="4015">
                  <c:v>473.14772099999999</c:v>
                </c:pt>
                <c:pt idx="4016">
                  <c:v>481.17431199999999</c:v>
                </c:pt>
                <c:pt idx="4017">
                  <c:v>481.18432300000001</c:v>
                </c:pt>
                <c:pt idx="4018">
                  <c:v>481.19433400000003</c:v>
                </c:pt>
                <c:pt idx="4019">
                  <c:v>481.20434499999999</c:v>
                </c:pt>
                <c:pt idx="4020">
                  <c:v>481.21435600000001</c:v>
                </c:pt>
                <c:pt idx="4021">
                  <c:v>481.22436800000003</c:v>
                </c:pt>
                <c:pt idx="4022">
                  <c:v>481.23437999999999</c:v>
                </c:pt>
                <c:pt idx="4023">
                  <c:v>481.244393</c:v>
                </c:pt>
                <c:pt idx="4024">
                  <c:v>481.25440500000002</c:v>
                </c:pt>
                <c:pt idx="4025">
                  <c:v>481.26441899999998</c:v>
                </c:pt>
                <c:pt idx="4026">
                  <c:v>481.27443199999999</c:v>
                </c:pt>
                <c:pt idx="4027">
                  <c:v>481.284446</c:v>
                </c:pt>
                <c:pt idx="4028">
                  <c:v>481.29446000000002</c:v>
                </c:pt>
                <c:pt idx="4029">
                  <c:v>481.30447400000003</c:v>
                </c:pt>
                <c:pt idx="4030">
                  <c:v>486.77855799999998</c:v>
                </c:pt>
                <c:pt idx="4031">
                  <c:v>486.78874400000001</c:v>
                </c:pt>
                <c:pt idx="4032">
                  <c:v>486.79892999999998</c:v>
                </c:pt>
                <c:pt idx="4033">
                  <c:v>486.80911600000002</c:v>
                </c:pt>
                <c:pt idx="4034">
                  <c:v>486.81930299999999</c:v>
                </c:pt>
                <c:pt idx="4035">
                  <c:v>486.82949100000002</c:v>
                </c:pt>
                <c:pt idx="4036">
                  <c:v>486.83967799999999</c:v>
                </c:pt>
                <c:pt idx="4037">
                  <c:v>486.84986600000002</c:v>
                </c:pt>
                <c:pt idx="4038">
                  <c:v>486.86005399999999</c:v>
                </c:pt>
                <c:pt idx="4039">
                  <c:v>486.87024300000002</c:v>
                </c:pt>
                <c:pt idx="4040">
                  <c:v>486.88043099999999</c:v>
                </c:pt>
                <c:pt idx="4041">
                  <c:v>486.89062100000001</c:v>
                </c:pt>
                <c:pt idx="4042">
                  <c:v>486.90080999999998</c:v>
                </c:pt>
                <c:pt idx="4043">
                  <c:v>486.911</c:v>
                </c:pt>
                <c:pt idx="4044">
                  <c:v>493.800321</c:v>
                </c:pt>
                <c:pt idx="4045">
                  <c:v>493.81072799999998</c:v>
                </c:pt>
                <c:pt idx="4046">
                  <c:v>493.82113600000002</c:v>
                </c:pt>
                <c:pt idx="4047">
                  <c:v>493.83154300000001</c:v>
                </c:pt>
                <c:pt idx="4048">
                  <c:v>493.84195199999999</c:v>
                </c:pt>
                <c:pt idx="4049">
                  <c:v>493.85235999999998</c:v>
                </c:pt>
                <c:pt idx="4050">
                  <c:v>493.86276900000001</c:v>
                </c:pt>
                <c:pt idx="4051">
                  <c:v>493.873178</c:v>
                </c:pt>
                <c:pt idx="4052">
                  <c:v>493.88358699999998</c:v>
                </c:pt>
                <c:pt idx="4053">
                  <c:v>493.89399700000001</c:v>
                </c:pt>
                <c:pt idx="4054">
                  <c:v>493.90440699999999</c:v>
                </c:pt>
                <c:pt idx="4055">
                  <c:v>493.91481800000003</c:v>
                </c:pt>
                <c:pt idx="4056">
                  <c:v>493.925228</c:v>
                </c:pt>
                <c:pt idx="4057">
                  <c:v>493.93563899999998</c:v>
                </c:pt>
                <c:pt idx="4058">
                  <c:v>495.14556199999998</c:v>
                </c:pt>
                <c:pt idx="4059">
                  <c:v>495.15601099999998</c:v>
                </c:pt>
                <c:pt idx="4060">
                  <c:v>495.16646100000003</c:v>
                </c:pt>
                <c:pt idx="4061">
                  <c:v>495.17691200000002</c:v>
                </c:pt>
                <c:pt idx="4062">
                  <c:v>495.18736200000001</c:v>
                </c:pt>
                <c:pt idx="4063">
                  <c:v>495.197813</c:v>
                </c:pt>
                <c:pt idx="4064">
                  <c:v>495.20826499999998</c:v>
                </c:pt>
                <c:pt idx="4065">
                  <c:v>495.21871599999997</c:v>
                </c:pt>
                <c:pt idx="4066">
                  <c:v>495.22916800000002</c:v>
                </c:pt>
                <c:pt idx="4067">
                  <c:v>495.239621</c:v>
                </c:pt>
                <c:pt idx="4068">
                  <c:v>495.25007299999999</c:v>
                </c:pt>
                <c:pt idx="4069">
                  <c:v>495.26052600000003</c:v>
                </c:pt>
                <c:pt idx="4070">
                  <c:v>495.27098000000001</c:v>
                </c:pt>
                <c:pt idx="4071">
                  <c:v>495.28143299999999</c:v>
                </c:pt>
                <c:pt idx="4072">
                  <c:v>495.29188699999997</c:v>
                </c:pt>
                <c:pt idx="4073">
                  <c:v>499.20385299999998</c:v>
                </c:pt>
                <c:pt idx="4074">
                  <c:v>499.21443199999999</c:v>
                </c:pt>
                <c:pt idx="4075">
                  <c:v>499.22501</c:v>
                </c:pt>
                <c:pt idx="4076">
                  <c:v>499.23559</c:v>
                </c:pt>
                <c:pt idx="4077">
                  <c:v>499.24616900000001</c:v>
                </c:pt>
                <c:pt idx="4078">
                  <c:v>499.25674900000001</c:v>
                </c:pt>
                <c:pt idx="4079">
                  <c:v>499.26732900000002</c:v>
                </c:pt>
                <c:pt idx="4080">
                  <c:v>499.27790900000002</c:v>
                </c:pt>
                <c:pt idx="4081">
                  <c:v>499.28849000000002</c:v>
                </c:pt>
                <c:pt idx="4082">
                  <c:v>499.29907100000003</c:v>
                </c:pt>
                <c:pt idx="4083">
                  <c:v>499.30965300000003</c:v>
                </c:pt>
                <c:pt idx="4084">
                  <c:v>499.32023400000003</c:v>
                </c:pt>
                <c:pt idx="4085">
                  <c:v>499.33081700000002</c:v>
                </c:pt>
                <c:pt idx="4086">
                  <c:v>499.34139900000002</c:v>
                </c:pt>
                <c:pt idx="4087">
                  <c:v>499.35198200000002</c:v>
                </c:pt>
                <c:pt idx="4088">
                  <c:v>499.36256500000002</c:v>
                </c:pt>
                <c:pt idx="4089">
                  <c:v>509.188964</c:v>
                </c:pt>
                <c:pt idx="4090">
                  <c:v>509.199862</c:v>
                </c:pt>
                <c:pt idx="4091">
                  <c:v>509.210759</c:v>
                </c:pt>
                <c:pt idx="4092">
                  <c:v>509.22165799999999</c:v>
                </c:pt>
                <c:pt idx="4093">
                  <c:v>509.23255599999999</c:v>
                </c:pt>
                <c:pt idx="4094">
                  <c:v>509.24345499999998</c:v>
                </c:pt>
                <c:pt idx="4095">
                  <c:v>509.25435399999998</c:v>
                </c:pt>
                <c:pt idx="4096">
                  <c:v>509.26525299999997</c:v>
                </c:pt>
                <c:pt idx="4097">
                  <c:v>509.27615300000002</c:v>
                </c:pt>
                <c:pt idx="4098">
                  <c:v>509.28705300000001</c:v>
                </c:pt>
                <c:pt idx="4099">
                  <c:v>509.297954</c:v>
                </c:pt>
                <c:pt idx="4100">
                  <c:v>509.30885499999999</c:v>
                </c:pt>
                <c:pt idx="4101">
                  <c:v>509.31975599999998</c:v>
                </c:pt>
                <c:pt idx="4102">
                  <c:v>509.33065800000003</c:v>
                </c:pt>
                <c:pt idx="4103">
                  <c:v>509.34156000000002</c:v>
                </c:pt>
                <c:pt idx="4104">
                  <c:v>509.352462</c:v>
                </c:pt>
                <c:pt idx="4105">
                  <c:v>512.13301999999999</c:v>
                </c:pt>
                <c:pt idx="4106">
                  <c:v>512.14401199999998</c:v>
                </c:pt>
                <c:pt idx="4107">
                  <c:v>512.15500399999996</c:v>
                </c:pt>
                <c:pt idx="4108">
                  <c:v>512.16599699999995</c:v>
                </c:pt>
                <c:pt idx="4109">
                  <c:v>512.17699000000005</c:v>
                </c:pt>
                <c:pt idx="4110">
                  <c:v>512.18798400000003</c:v>
                </c:pt>
                <c:pt idx="4111">
                  <c:v>512.19897700000001</c:v>
                </c:pt>
                <c:pt idx="4112">
                  <c:v>512.20997199999999</c:v>
                </c:pt>
                <c:pt idx="4113">
                  <c:v>512.22096599999998</c:v>
                </c:pt>
                <c:pt idx="4114">
                  <c:v>512.23196099999996</c:v>
                </c:pt>
                <c:pt idx="4115">
                  <c:v>512.24295600000005</c:v>
                </c:pt>
                <c:pt idx="4116">
                  <c:v>512.25395200000003</c:v>
                </c:pt>
                <c:pt idx="4117">
                  <c:v>512.264948</c:v>
                </c:pt>
                <c:pt idx="4118">
                  <c:v>512.27594399999998</c:v>
                </c:pt>
                <c:pt idx="4119">
                  <c:v>512.28694099999996</c:v>
                </c:pt>
                <c:pt idx="4120">
                  <c:v>513.14576999999997</c:v>
                </c:pt>
                <c:pt idx="4121">
                  <c:v>513.15679499999999</c:v>
                </c:pt>
                <c:pt idx="4122">
                  <c:v>513.16782000000001</c:v>
                </c:pt>
                <c:pt idx="4123">
                  <c:v>513.17884600000002</c:v>
                </c:pt>
                <c:pt idx="4124">
                  <c:v>513.18987100000004</c:v>
                </c:pt>
                <c:pt idx="4125">
                  <c:v>513.20089700000005</c:v>
                </c:pt>
                <c:pt idx="4126">
                  <c:v>513.21192399999995</c:v>
                </c:pt>
                <c:pt idx="4127">
                  <c:v>513.22295099999997</c:v>
                </c:pt>
                <c:pt idx="4128">
                  <c:v>513.23397799999998</c:v>
                </c:pt>
                <c:pt idx="4129">
                  <c:v>513.24500499999999</c:v>
                </c:pt>
                <c:pt idx="4130">
                  <c:v>513.256033</c:v>
                </c:pt>
                <c:pt idx="4131">
                  <c:v>513.26706100000001</c:v>
                </c:pt>
                <c:pt idx="4132">
                  <c:v>513.27809000000002</c:v>
                </c:pt>
                <c:pt idx="4133">
                  <c:v>513.28911900000003</c:v>
                </c:pt>
                <c:pt idx="4134">
                  <c:v>513.30014800000004</c:v>
                </c:pt>
                <c:pt idx="4135">
                  <c:v>513.31117800000004</c:v>
                </c:pt>
                <c:pt idx="4136">
                  <c:v>514.15047100000004</c:v>
                </c:pt>
                <c:pt idx="4137">
                  <c:v>514.16152799999998</c:v>
                </c:pt>
                <c:pt idx="4138">
                  <c:v>514.17258500000003</c:v>
                </c:pt>
                <c:pt idx="4139">
                  <c:v>514.18364299999996</c:v>
                </c:pt>
                <c:pt idx="4140">
                  <c:v>514.19470100000001</c:v>
                </c:pt>
                <c:pt idx="4141">
                  <c:v>514.20576000000005</c:v>
                </c:pt>
                <c:pt idx="4142">
                  <c:v>514.21681899999999</c:v>
                </c:pt>
                <c:pt idx="4143">
                  <c:v>514.22787800000003</c:v>
                </c:pt>
                <c:pt idx="4144">
                  <c:v>514.23893699999996</c:v>
                </c:pt>
                <c:pt idx="4145">
                  <c:v>514.24999700000001</c:v>
                </c:pt>
                <c:pt idx="4146">
                  <c:v>514.26105800000005</c:v>
                </c:pt>
                <c:pt idx="4147">
                  <c:v>514.27211799999998</c:v>
                </c:pt>
                <c:pt idx="4148">
                  <c:v>514.28317900000002</c:v>
                </c:pt>
                <c:pt idx="4149">
                  <c:v>514.29424100000006</c:v>
                </c:pt>
                <c:pt idx="4150">
                  <c:v>514.30530199999998</c:v>
                </c:pt>
                <c:pt idx="4151">
                  <c:v>514.31636400000002</c:v>
                </c:pt>
                <c:pt idx="4152">
                  <c:v>517.50598200000002</c:v>
                </c:pt>
                <c:pt idx="4153">
                  <c:v>517.51714800000002</c:v>
                </c:pt>
                <c:pt idx="4154">
                  <c:v>517.52831300000003</c:v>
                </c:pt>
                <c:pt idx="4155">
                  <c:v>517.53948000000003</c:v>
                </c:pt>
                <c:pt idx="4156">
                  <c:v>517.55064600000003</c:v>
                </c:pt>
                <c:pt idx="4157">
                  <c:v>517.56181300000003</c:v>
                </c:pt>
                <c:pt idx="4158">
                  <c:v>517.57298000000003</c:v>
                </c:pt>
                <c:pt idx="4159">
                  <c:v>517.58414800000003</c:v>
                </c:pt>
                <c:pt idx="4160">
                  <c:v>517.59531600000003</c:v>
                </c:pt>
                <c:pt idx="4161">
                  <c:v>517.60648400000002</c:v>
                </c:pt>
                <c:pt idx="4162">
                  <c:v>517.61765300000002</c:v>
                </c:pt>
                <c:pt idx="4163">
                  <c:v>517.62882200000001</c:v>
                </c:pt>
                <c:pt idx="4164">
                  <c:v>517.63999200000001</c:v>
                </c:pt>
                <c:pt idx="4165">
                  <c:v>517.651161</c:v>
                </c:pt>
                <c:pt idx="4166">
                  <c:v>527.19750299999998</c:v>
                </c:pt>
                <c:pt idx="4167">
                  <c:v>527.20898399999999</c:v>
                </c:pt>
                <c:pt idx="4168">
                  <c:v>527.22046499999999</c:v>
                </c:pt>
                <c:pt idx="4169">
                  <c:v>527.23194599999999</c:v>
                </c:pt>
                <c:pt idx="4170">
                  <c:v>527.24342799999999</c:v>
                </c:pt>
                <c:pt idx="4171">
                  <c:v>527.25491</c:v>
                </c:pt>
                <c:pt idx="4172">
                  <c:v>527.266392</c:v>
                </c:pt>
                <c:pt idx="4173">
                  <c:v>527.27787499999999</c:v>
                </c:pt>
                <c:pt idx="4174">
                  <c:v>527.28935799999999</c:v>
                </c:pt>
                <c:pt idx="4175">
                  <c:v>527.30084199999999</c:v>
                </c:pt>
                <c:pt idx="4176">
                  <c:v>527.31232599999998</c:v>
                </c:pt>
                <c:pt idx="4177">
                  <c:v>527.32380999999998</c:v>
                </c:pt>
                <c:pt idx="4178">
                  <c:v>527.33529499999997</c:v>
                </c:pt>
                <c:pt idx="4179">
                  <c:v>527.34677999999997</c:v>
                </c:pt>
                <c:pt idx="4180">
                  <c:v>527.35826499999996</c:v>
                </c:pt>
                <c:pt idx="4181">
                  <c:v>528.98148000000003</c:v>
                </c:pt>
                <c:pt idx="4182">
                  <c:v>528.993019</c:v>
                </c:pt>
                <c:pt idx="4183">
                  <c:v>529.00455799999997</c:v>
                </c:pt>
                <c:pt idx="4184">
                  <c:v>529.01609800000006</c:v>
                </c:pt>
                <c:pt idx="4185">
                  <c:v>529.02763800000002</c:v>
                </c:pt>
                <c:pt idx="4186">
                  <c:v>529.03917799999999</c:v>
                </c:pt>
                <c:pt idx="4187">
                  <c:v>529.05071899999996</c:v>
                </c:pt>
                <c:pt idx="4188">
                  <c:v>529.06226000000004</c:v>
                </c:pt>
                <c:pt idx="4189">
                  <c:v>529.073802</c:v>
                </c:pt>
                <c:pt idx="4190">
                  <c:v>529.08534399999996</c:v>
                </c:pt>
                <c:pt idx="4191">
                  <c:v>529.09688600000004</c:v>
                </c:pt>
                <c:pt idx="4192">
                  <c:v>529.108429</c:v>
                </c:pt>
                <c:pt idx="4193">
                  <c:v>529.11997199999996</c:v>
                </c:pt>
                <c:pt idx="4194">
                  <c:v>529.13151500000004</c:v>
                </c:pt>
                <c:pt idx="4195">
                  <c:v>531.15745000000004</c:v>
                </c:pt>
                <c:pt idx="4196">
                  <c:v>531.16905999999994</c:v>
                </c:pt>
                <c:pt idx="4197">
                  <c:v>531.18066999999996</c:v>
                </c:pt>
                <c:pt idx="4198">
                  <c:v>531.19228099999998</c:v>
                </c:pt>
                <c:pt idx="4199">
                  <c:v>531.20389299999999</c:v>
                </c:pt>
                <c:pt idx="4200">
                  <c:v>531.21550400000001</c:v>
                </c:pt>
                <c:pt idx="4201">
                  <c:v>531.22711600000002</c:v>
                </c:pt>
                <c:pt idx="4202">
                  <c:v>531.23872900000003</c:v>
                </c:pt>
                <c:pt idx="4203">
                  <c:v>531.25034200000005</c:v>
                </c:pt>
                <c:pt idx="4204">
                  <c:v>531.26195499999994</c:v>
                </c:pt>
                <c:pt idx="4205">
                  <c:v>531.27356899999995</c:v>
                </c:pt>
                <c:pt idx="4206">
                  <c:v>531.28518299999996</c:v>
                </c:pt>
                <c:pt idx="4207">
                  <c:v>531.29679699999997</c:v>
                </c:pt>
                <c:pt idx="4208">
                  <c:v>531.30841199999998</c:v>
                </c:pt>
                <c:pt idx="4209">
                  <c:v>531.32002699999998</c:v>
                </c:pt>
                <c:pt idx="4210">
                  <c:v>531.33164199999999</c:v>
                </c:pt>
                <c:pt idx="4211">
                  <c:v>542.516885</c:v>
                </c:pt>
                <c:pt idx="4212">
                  <c:v>542.52886999999998</c:v>
                </c:pt>
                <c:pt idx="4213">
                  <c:v>542.54085499999997</c:v>
                </c:pt>
                <c:pt idx="4214">
                  <c:v>542.55283999999995</c:v>
                </c:pt>
                <c:pt idx="4215">
                  <c:v>542.56482600000004</c:v>
                </c:pt>
                <c:pt idx="4216">
                  <c:v>542.57681200000002</c:v>
                </c:pt>
                <c:pt idx="4217">
                  <c:v>542.58879899999999</c:v>
                </c:pt>
                <c:pt idx="4218">
                  <c:v>542.60078599999997</c:v>
                </c:pt>
                <c:pt idx="4219">
                  <c:v>542.61277299999995</c:v>
                </c:pt>
                <c:pt idx="4220">
                  <c:v>542.62476100000003</c:v>
                </c:pt>
                <c:pt idx="4221">
                  <c:v>542.63674900000001</c:v>
                </c:pt>
                <c:pt idx="4222">
                  <c:v>542.64873799999998</c:v>
                </c:pt>
                <c:pt idx="4223">
                  <c:v>542.66072699999995</c:v>
                </c:pt>
                <c:pt idx="4224">
                  <c:v>542.67271600000004</c:v>
                </c:pt>
                <c:pt idx="4225">
                  <c:v>547.19690100000003</c:v>
                </c:pt>
                <c:pt idx="4226">
                  <c:v>547.20904199999995</c:v>
                </c:pt>
                <c:pt idx="4227">
                  <c:v>547.221182</c:v>
                </c:pt>
                <c:pt idx="4228">
                  <c:v>547.23332300000004</c:v>
                </c:pt>
                <c:pt idx="4229">
                  <c:v>547.24546399999997</c:v>
                </c:pt>
                <c:pt idx="4230">
                  <c:v>547.25760600000001</c:v>
                </c:pt>
                <c:pt idx="4231">
                  <c:v>547.26974800000005</c:v>
                </c:pt>
                <c:pt idx="4232">
                  <c:v>547.28188999999998</c:v>
                </c:pt>
                <c:pt idx="4233">
                  <c:v>547.29403300000001</c:v>
                </c:pt>
                <c:pt idx="4234">
                  <c:v>547.30617600000005</c:v>
                </c:pt>
                <c:pt idx="4235">
                  <c:v>547.31831999999997</c:v>
                </c:pt>
                <c:pt idx="4236">
                  <c:v>547.33046400000001</c:v>
                </c:pt>
                <c:pt idx="4237">
                  <c:v>547.34260800000004</c:v>
                </c:pt>
                <c:pt idx="4238">
                  <c:v>547.35475299999996</c:v>
                </c:pt>
                <c:pt idx="4239">
                  <c:v>547.36689899999999</c:v>
                </c:pt>
                <c:pt idx="4240">
                  <c:v>547.37904400000002</c:v>
                </c:pt>
                <c:pt idx="4241">
                  <c:v>547.39119000000005</c:v>
                </c:pt>
                <c:pt idx="4242">
                  <c:v>547.40333699999996</c:v>
                </c:pt>
                <c:pt idx="4243">
                  <c:v>548.20590000000004</c:v>
                </c:pt>
                <c:pt idx="4244">
                  <c:v>548.218074</c:v>
                </c:pt>
                <c:pt idx="4245">
                  <c:v>548.23024799999996</c:v>
                </c:pt>
                <c:pt idx="4246">
                  <c:v>548.24242200000003</c:v>
                </c:pt>
                <c:pt idx="4247">
                  <c:v>548.25459699999999</c:v>
                </c:pt>
                <c:pt idx="4248">
                  <c:v>548.26677199999995</c:v>
                </c:pt>
                <c:pt idx="4249">
                  <c:v>548.27894800000001</c:v>
                </c:pt>
                <c:pt idx="4250">
                  <c:v>548.29112399999997</c:v>
                </c:pt>
                <c:pt idx="4251">
                  <c:v>548.30330100000003</c:v>
                </c:pt>
                <c:pt idx="4252">
                  <c:v>548.31547699999999</c:v>
                </c:pt>
                <c:pt idx="4253">
                  <c:v>548.32765500000005</c:v>
                </c:pt>
                <c:pt idx="4254">
                  <c:v>548.339832</c:v>
                </c:pt>
                <c:pt idx="4255">
                  <c:v>548.35200999999995</c:v>
                </c:pt>
                <c:pt idx="4256">
                  <c:v>548.36418900000001</c:v>
                </c:pt>
                <c:pt idx="4257">
                  <c:v>548.37636799999996</c:v>
                </c:pt>
                <c:pt idx="4258">
                  <c:v>548.38854700000002</c:v>
                </c:pt>
                <c:pt idx="4259">
                  <c:v>570.18550100000004</c:v>
                </c:pt>
                <c:pt idx="4260">
                  <c:v>570.19841399999996</c:v>
                </c:pt>
                <c:pt idx="4261">
                  <c:v>570.21132699999998</c:v>
                </c:pt>
                <c:pt idx="4262">
                  <c:v>570.22424100000001</c:v>
                </c:pt>
                <c:pt idx="4263">
                  <c:v>570.23715600000003</c:v>
                </c:pt>
                <c:pt idx="4264">
                  <c:v>570.25007100000005</c:v>
                </c:pt>
                <c:pt idx="4265">
                  <c:v>570.26298599999996</c:v>
                </c:pt>
                <c:pt idx="4266">
                  <c:v>570.27590099999998</c:v>
                </c:pt>
                <c:pt idx="4267">
                  <c:v>570.28881799999999</c:v>
                </c:pt>
                <c:pt idx="4268">
                  <c:v>570.30173400000001</c:v>
                </c:pt>
                <c:pt idx="4269">
                  <c:v>570.31465100000003</c:v>
                </c:pt>
                <c:pt idx="4270">
                  <c:v>570.32756900000004</c:v>
                </c:pt>
                <c:pt idx="4271">
                  <c:v>570.34048600000006</c:v>
                </c:pt>
                <c:pt idx="4272">
                  <c:v>570.35340499999995</c:v>
                </c:pt>
                <c:pt idx="4273">
                  <c:v>578.19743300000005</c:v>
                </c:pt>
                <c:pt idx="4274">
                  <c:v>578.21061999999995</c:v>
                </c:pt>
                <c:pt idx="4275">
                  <c:v>578.22380599999997</c:v>
                </c:pt>
                <c:pt idx="4276">
                  <c:v>578.23699299999998</c:v>
                </c:pt>
                <c:pt idx="4277">
                  <c:v>578.250181</c:v>
                </c:pt>
                <c:pt idx="4278">
                  <c:v>578.26336900000001</c:v>
                </c:pt>
                <c:pt idx="4279">
                  <c:v>578.27655700000003</c:v>
                </c:pt>
                <c:pt idx="4280">
                  <c:v>578.28974600000004</c:v>
                </c:pt>
                <c:pt idx="4281">
                  <c:v>578.30293500000005</c:v>
                </c:pt>
                <c:pt idx="4282">
                  <c:v>578.31612500000006</c:v>
                </c:pt>
                <c:pt idx="4283">
                  <c:v>578.32931499999995</c:v>
                </c:pt>
                <c:pt idx="4284">
                  <c:v>578.34250599999996</c:v>
                </c:pt>
                <c:pt idx="4285">
                  <c:v>578.35569699999996</c:v>
                </c:pt>
                <c:pt idx="4286">
                  <c:v>578.36888899999997</c:v>
                </c:pt>
                <c:pt idx="4287">
                  <c:v>578.38208099999997</c:v>
                </c:pt>
                <c:pt idx="4288">
                  <c:v>583.92274699999996</c:v>
                </c:pt>
                <c:pt idx="4289">
                  <c:v>583.93613000000005</c:v>
                </c:pt>
                <c:pt idx="4290">
                  <c:v>583.94951200000003</c:v>
                </c:pt>
                <c:pt idx="4291">
                  <c:v>583.962896</c:v>
                </c:pt>
                <c:pt idx="4292">
                  <c:v>583.97627999999997</c:v>
                </c:pt>
                <c:pt idx="4293">
                  <c:v>583.98966399999995</c:v>
                </c:pt>
                <c:pt idx="4294">
                  <c:v>584.00304900000003</c:v>
                </c:pt>
                <c:pt idx="4295">
                  <c:v>584.016434</c:v>
                </c:pt>
                <c:pt idx="4296">
                  <c:v>584.02981999999997</c:v>
                </c:pt>
                <c:pt idx="4297">
                  <c:v>584.04320600000005</c:v>
                </c:pt>
                <c:pt idx="4298">
                  <c:v>584.05659300000002</c:v>
                </c:pt>
                <c:pt idx="4299">
                  <c:v>584.06997999999999</c:v>
                </c:pt>
                <c:pt idx="4300">
                  <c:v>584.08336699999995</c:v>
                </c:pt>
                <c:pt idx="4301">
                  <c:v>584.09675600000003</c:v>
                </c:pt>
                <c:pt idx="4302">
                  <c:v>584.24405400000001</c:v>
                </c:pt>
                <c:pt idx="4303">
                  <c:v>584.25744799999995</c:v>
                </c:pt>
                <c:pt idx="4304">
                  <c:v>584.27084200000002</c:v>
                </c:pt>
                <c:pt idx="4305">
                  <c:v>584.28423599999996</c:v>
                </c:pt>
                <c:pt idx="4306">
                  <c:v>584.29763100000002</c:v>
                </c:pt>
                <c:pt idx="4307">
                  <c:v>584.31102699999997</c:v>
                </c:pt>
                <c:pt idx="4308">
                  <c:v>584.32442300000002</c:v>
                </c:pt>
                <c:pt idx="4309">
                  <c:v>584.33781899999997</c:v>
                </c:pt>
                <c:pt idx="4310">
                  <c:v>584.35121600000002</c:v>
                </c:pt>
                <c:pt idx="4311">
                  <c:v>584.36461299999996</c:v>
                </c:pt>
                <c:pt idx="4312">
                  <c:v>584.37801100000001</c:v>
                </c:pt>
                <c:pt idx="4313">
                  <c:v>584.39140899999995</c:v>
                </c:pt>
                <c:pt idx="4314">
                  <c:v>584.40480700000001</c:v>
                </c:pt>
                <c:pt idx="4315">
                  <c:v>584.41820600000005</c:v>
                </c:pt>
                <c:pt idx="4316">
                  <c:v>586.19093899999996</c:v>
                </c:pt>
                <c:pt idx="4317">
                  <c:v>586.20439999999996</c:v>
                </c:pt>
                <c:pt idx="4318">
                  <c:v>586.21786099999997</c:v>
                </c:pt>
                <c:pt idx="4319">
                  <c:v>586.23132199999998</c:v>
                </c:pt>
                <c:pt idx="4320">
                  <c:v>586.24478399999998</c:v>
                </c:pt>
                <c:pt idx="4321">
                  <c:v>586.25824599999999</c:v>
                </c:pt>
                <c:pt idx="4322">
                  <c:v>586.27170899999999</c:v>
                </c:pt>
                <c:pt idx="4323">
                  <c:v>586.28517299999999</c:v>
                </c:pt>
                <c:pt idx="4324">
                  <c:v>586.29863599999999</c:v>
                </c:pt>
                <c:pt idx="4325">
                  <c:v>586.31210099999998</c:v>
                </c:pt>
                <c:pt idx="4326">
                  <c:v>586.32556499999998</c:v>
                </c:pt>
                <c:pt idx="4327">
                  <c:v>586.33903099999998</c:v>
                </c:pt>
                <c:pt idx="4328">
                  <c:v>586.35249599999997</c:v>
                </c:pt>
                <c:pt idx="4329">
                  <c:v>586.36596199999997</c:v>
                </c:pt>
                <c:pt idx="4330">
                  <c:v>586.37942899999996</c:v>
                </c:pt>
                <c:pt idx="4331">
                  <c:v>586.39289599999995</c:v>
                </c:pt>
                <c:pt idx="4332">
                  <c:v>586.40636400000005</c:v>
                </c:pt>
                <c:pt idx="4333">
                  <c:v>596.19712800000002</c:v>
                </c:pt>
                <c:pt idx="4334">
                  <c:v>596.21093499999995</c:v>
                </c:pt>
                <c:pt idx="4335">
                  <c:v>596.22474199999999</c:v>
                </c:pt>
                <c:pt idx="4336">
                  <c:v>596.23855000000003</c:v>
                </c:pt>
                <c:pt idx="4337">
                  <c:v>596.25235799999996</c:v>
                </c:pt>
                <c:pt idx="4338">
                  <c:v>596.266167</c:v>
                </c:pt>
                <c:pt idx="4339">
                  <c:v>596.27997600000003</c:v>
                </c:pt>
                <c:pt idx="4340">
                  <c:v>596.29378499999996</c:v>
                </c:pt>
                <c:pt idx="4341">
                  <c:v>596.30759499999999</c:v>
                </c:pt>
                <c:pt idx="4342">
                  <c:v>596.32140600000002</c:v>
                </c:pt>
                <c:pt idx="4343">
                  <c:v>596.33521699999994</c:v>
                </c:pt>
                <c:pt idx="4344">
                  <c:v>596.34902799999998</c:v>
                </c:pt>
                <c:pt idx="4345">
                  <c:v>596.36284000000001</c:v>
                </c:pt>
                <c:pt idx="4346">
                  <c:v>596.37665300000003</c:v>
                </c:pt>
                <c:pt idx="4347">
                  <c:v>596.39046599999995</c:v>
                </c:pt>
                <c:pt idx="4348">
                  <c:v>599.16272600000002</c:v>
                </c:pt>
                <c:pt idx="4349">
                  <c:v>599.17663500000003</c:v>
                </c:pt>
                <c:pt idx="4350">
                  <c:v>599.19054600000004</c:v>
                </c:pt>
                <c:pt idx="4351">
                  <c:v>599.20445700000005</c:v>
                </c:pt>
                <c:pt idx="4352">
                  <c:v>599.21836800000005</c:v>
                </c:pt>
                <c:pt idx="4353">
                  <c:v>599.23227999999995</c:v>
                </c:pt>
                <c:pt idx="4354">
                  <c:v>599.24619199999995</c:v>
                </c:pt>
                <c:pt idx="4355">
                  <c:v>599.26010499999995</c:v>
                </c:pt>
                <c:pt idx="4356">
                  <c:v>599.27401799999996</c:v>
                </c:pt>
                <c:pt idx="4357">
                  <c:v>599.28793099999996</c:v>
                </c:pt>
                <c:pt idx="4358">
                  <c:v>599.30184599999995</c:v>
                </c:pt>
                <c:pt idx="4359">
                  <c:v>599.31575999999995</c:v>
                </c:pt>
                <c:pt idx="4360">
                  <c:v>599.32967499999995</c:v>
                </c:pt>
                <c:pt idx="4361">
                  <c:v>599.34359099999995</c:v>
                </c:pt>
                <c:pt idx="4362">
                  <c:v>599.35750700000006</c:v>
                </c:pt>
                <c:pt idx="4363">
                  <c:v>602.69741399999998</c:v>
                </c:pt>
                <c:pt idx="4364">
                  <c:v>602.71144700000002</c:v>
                </c:pt>
                <c:pt idx="4365">
                  <c:v>602.72548099999995</c:v>
                </c:pt>
                <c:pt idx="4366">
                  <c:v>602.73951499999998</c:v>
                </c:pt>
                <c:pt idx="4367">
                  <c:v>602.75354900000002</c:v>
                </c:pt>
                <c:pt idx="4368">
                  <c:v>602.76758400000006</c:v>
                </c:pt>
                <c:pt idx="4369">
                  <c:v>602.78161999999998</c:v>
                </c:pt>
                <c:pt idx="4370">
                  <c:v>602.79565600000001</c:v>
                </c:pt>
                <c:pt idx="4371">
                  <c:v>602.80969200000004</c:v>
                </c:pt>
                <c:pt idx="4372">
                  <c:v>602.82372899999996</c:v>
                </c:pt>
                <c:pt idx="4373">
                  <c:v>602.83776699999999</c:v>
                </c:pt>
                <c:pt idx="4374">
                  <c:v>602.85180500000001</c:v>
                </c:pt>
                <c:pt idx="4375">
                  <c:v>602.86584300000004</c:v>
                </c:pt>
                <c:pt idx="4376">
                  <c:v>602.87988199999995</c:v>
                </c:pt>
                <c:pt idx="4377">
                  <c:v>611.89464599999997</c:v>
                </c:pt>
                <c:pt idx="4378">
                  <c:v>611.90900199999999</c:v>
                </c:pt>
                <c:pt idx="4379">
                  <c:v>611.92335800000001</c:v>
                </c:pt>
                <c:pt idx="4380">
                  <c:v>611.93771400000003</c:v>
                </c:pt>
                <c:pt idx="4381">
                  <c:v>611.95207200000004</c:v>
                </c:pt>
                <c:pt idx="4382">
                  <c:v>611.96642899999995</c:v>
                </c:pt>
                <c:pt idx="4383">
                  <c:v>611.98078699999996</c:v>
                </c:pt>
                <c:pt idx="4384">
                  <c:v>611.99514599999998</c:v>
                </c:pt>
                <c:pt idx="4385">
                  <c:v>612.00950499999999</c:v>
                </c:pt>
                <c:pt idx="4386">
                  <c:v>612.023864</c:v>
                </c:pt>
                <c:pt idx="4387">
                  <c:v>612.03822400000001</c:v>
                </c:pt>
                <c:pt idx="4388">
                  <c:v>612.05258500000002</c:v>
                </c:pt>
                <c:pt idx="4389">
                  <c:v>612.06694600000003</c:v>
                </c:pt>
                <c:pt idx="4390">
                  <c:v>612.08130800000004</c:v>
                </c:pt>
                <c:pt idx="4391">
                  <c:v>612.19621900000004</c:v>
                </c:pt>
                <c:pt idx="4392">
                  <c:v>612.21058500000004</c:v>
                </c:pt>
                <c:pt idx="4393">
                  <c:v>612.22495200000003</c:v>
                </c:pt>
                <c:pt idx="4394">
                  <c:v>612.23931900000002</c:v>
                </c:pt>
                <c:pt idx="4395">
                  <c:v>612.25368700000001</c:v>
                </c:pt>
                <c:pt idx="4396">
                  <c:v>612.268055</c:v>
                </c:pt>
                <c:pt idx="4397">
                  <c:v>612.28242299999999</c:v>
                </c:pt>
                <c:pt idx="4398">
                  <c:v>612.29679299999998</c:v>
                </c:pt>
                <c:pt idx="4399">
                  <c:v>612.31116199999997</c:v>
                </c:pt>
                <c:pt idx="4400">
                  <c:v>612.32553299999995</c:v>
                </c:pt>
                <c:pt idx="4401">
                  <c:v>612.33990300000005</c:v>
                </c:pt>
                <c:pt idx="4402">
                  <c:v>612.35427400000003</c:v>
                </c:pt>
                <c:pt idx="4403">
                  <c:v>612.36864600000001</c:v>
                </c:pt>
                <c:pt idx="4404">
                  <c:v>612.38301799999999</c:v>
                </c:pt>
                <c:pt idx="4405">
                  <c:v>612.39739099999997</c:v>
                </c:pt>
                <c:pt idx="4406">
                  <c:v>614.64574900000002</c:v>
                </c:pt>
                <c:pt idx="4407">
                  <c:v>614.66020200000003</c:v>
                </c:pt>
                <c:pt idx="4408">
                  <c:v>614.67465500000003</c:v>
                </c:pt>
                <c:pt idx="4409">
                  <c:v>614.68910800000003</c:v>
                </c:pt>
                <c:pt idx="4410">
                  <c:v>614.70356200000003</c:v>
                </c:pt>
                <c:pt idx="4411">
                  <c:v>614.71801700000003</c:v>
                </c:pt>
                <c:pt idx="4412">
                  <c:v>614.73247200000003</c:v>
                </c:pt>
                <c:pt idx="4413">
                  <c:v>614.74692700000003</c:v>
                </c:pt>
                <c:pt idx="4414">
                  <c:v>614.76138300000002</c:v>
                </c:pt>
                <c:pt idx="4415">
                  <c:v>614.77584000000002</c:v>
                </c:pt>
                <c:pt idx="4416">
                  <c:v>614.79029700000001</c:v>
                </c:pt>
                <c:pt idx="4417">
                  <c:v>614.804755</c:v>
                </c:pt>
                <c:pt idx="4418">
                  <c:v>614.81921299999999</c:v>
                </c:pt>
                <c:pt idx="4419">
                  <c:v>614.83367099999998</c:v>
                </c:pt>
                <c:pt idx="4420">
                  <c:v>619.34053900000004</c:v>
                </c:pt>
                <c:pt idx="4421">
                  <c:v>619.35515799999996</c:v>
                </c:pt>
                <c:pt idx="4422">
                  <c:v>619.369777</c:v>
                </c:pt>
                <c:pt idx="4423">
                  <c:v>619.38439600000004</c:v>
                </c:pt>
                <c:pt idx="4424">
                  <c:v>619.39901599999996</c:v>
                </c:pt>
                <c:pt idx="4425">
                  <c:v>619.413636</c:v>
                </c:pt>
                <c:pt idx="4426">
                  <c:v>619.42825700000003</c:v>
                </c:pt>
                <c:pt idx="4427">
                  <c:v>619.44287899999995</c:v>
                </c:pt>
                <c:pt idx="4428">
                  <c:v>619.45750099999998</c:v>
                </c:pt>
                <c:pt idx="4429">
                  <c:v>619.47212300000001</c:v>
                </c:pt>
                <c:pt idx="4430">
                  <c:v>619.48674600000004</c:v>
                </c:pt>
                <c:pt idx="4431">
                  <c:v>619.50136999999995</c:v>
                </c:pt>
                <c:pt idx="4432">
                  <c:v>619.51599399999998</c:v>
                </c:pt>
                <c:pt idx="4433">
                  <c:v>619.530618</c:v>
                </c:pt>
                <c:pt idx="4434">
                  <c:v>622.68696999999997</c:v>
                </c:pt>
                <c:pt idx="4435">
                  <c:v>622.70170700000006</c:v>
                </c:pt>
                <c:pt idx="4436">
                  <c:v>622.71644400000002</c:v>
                </c:pt>
                <c:pt idx="4437">
                  <c:v>622.73118199999999</c:v>
                </c:pt>
                <c:pt idx="4438">
                  <c:v>622.74592099999995</c:v>
                </c:pt>
                <c:pt idx="4439">
                  <c:v>622.76066000000003</c:v>
                </c:pt>
                <c:pt idx="4440">
                  <c:v>622.77539899999999</c:v>
                </c:pt>
                <c:pt idx="4441">
                  <c:v>622.79013999999995</c:v>
                </c:pt>
                <c:pt idx="4442">
                  <c:v>622.80488000000003</c:v>
                </c:pt>
                <c:pt idx="4443">
                  <c:v>622.81962099999998</c:v>
                </c:pt>
                <c:pt idx="4444">
                  <c:v>622.83436300000005</c:v>
                </c:pt>
                <c:pt idx="4445">
                  <c:v>622.84910500000001</c:v>
                </c:pt>
                <c:pt idx="4446">
                  <c:v>622.86384799999996</c:v>
                </c:pt>
                <c:pt idx="4447">
                  <c:v>622.87859100000003</c:v>
                </c:pt>
                <c:pt idx="4448">
                  <c:v>622.89333499999998</c:v>
                </c:pt>
                <c:pt idx="4449">
                  <c:v>622.90808000000004</c:v>
                </c:pt>
                <c:pt idx="4450">
                  <c:v>623.18832199999997</c:v>
                </c:pt>
                <c:pt idx="4451">
                  <c:v>623.20307600000001</c:v>
                </c:pt>
                <c:pt idx="4452">
                  <c:v>623.21783200000004</c:v>
                </c:pt>
                <c:pt idx="4453">
                  <c:v>623.23258799999996</c:v>
                </c:pt>
                <c:pt idx="4454">
                  <c:v>623.247344</c:v>
                </c:pt>
                <c:pt idx="4455">
                  <c:v>623.26210100000003</c:v>
                </c:pt>
                <c:pt idx="4456">
                  <c:v>623.27685799999995</c:v>
                </c:pt>
                <c:pt idx="4457">
                  <c:v>623.29161599999998</c:v>
                </c:pt>
                <c:pt idx="4458">
                  <c:v>623.306375</c:v>
                </c:pt>
                <c:pt idx="4459">
                  <c:v>623.32113400000003</c:v>
                </c:pt>
                <c:pt idx="4460">
                  <c:v>623.33589300000006</c:v>
                </c:pt>
                <c:pt idx="4461">
                  <c:v>623.35065299999997</c:v>
                </c:pt>
                <c:pt idx="4462">
                  <c:v>623.36541399999999</c:v>
                </c:pt>
                <c:pt idx="4463">
                  <c:v>623.38017500000001</c:v>
                </c:pt>
                <c:pt idx="4464">
                  <c:v>623.39493700000003</c:v>
                </c:pt>
                <c:pt idx="4465">
                  <c:v>628.71348499999999</c:v>
                </c:pt>
                <c:pt idx="4466">
                  <c:v>628.72843699999999</c:v>
                </c:pt>
                <c:pt idx="4467">
                  <c:v>628.74338899999998</c:v>
                </c:pt>
                <c:pt idx="4468">
                  <c:v>628.75834099999997</c:v>
                </c:pt>
                <c:pt idx="4469">
                  <c:v>628.77329399999996</c:v>
                </c:pt>
                <c:pt idx="4470">
                  <c:v>628.78824799999995</c:v>
                </c:pt>
                <c:pt idx="4471">
                  <c:v>628.80320200000006</c:v>
                </c:pt>
                <c:pt idx="4472">
                  <c:v>628.81815700000004</c:v>
                </c:pt>
                <c:pt idx="4473">
                  <c:v>628.83311200000003</c:v>
                </c:pt>
                <c:pt idx="4474">
                  <c:v>628.84806800000001</c:v>
                </c:pt>
                <c:pt idx="4475">
                  <c:v>628.863024</c:v>
                </c:pt>
                <c:pt idx="4476">
                  <c:v>628.87798099999998</c:v>
                </c:pt>
                <c:pt idx="4477">
                  <c:v>628.89293799999996</c:v>
                </c:pt>
                <c:pt idx="4478">
                  <c:v>628.90789600000005</c:v>
                </c:pt>
                <c:pt idx="4479">
                  <c:v>637.72002999999995</c:v>
                </c:pt>
                <c:pt idx="4480">
                  <c:v>637.73530400000004</c:v>
                </c:pt>
                <c:pt idx="4481">
                  <c:v>637.75057800000002</c:v>
                </c:pt>
                <c:pt idx="4482">
                  <c:v>637.76585299999999</c:v>
                </c:pt>
                <c:pt idx="4483">
                  <c:v>637.78112899999996</c:v>
                </c:pt>
                <c:pt idx="4484">
                  <c:v>637.79640500000005</c:v>
                </c:pt>
                <c:pt idx="4485">
                  <c:v>637.81168200000002</c:v>
                </c:pt>
                <c:pt idx="4486">
                  <c:v>637.82695899999999</c:v>
                </c:pt>
                <c:pt idx="4487">
                  <c:v>637.84223599999996</c:v>
                </c:pt>
                <c:pt idx="4488">
                  <c:v>637.85751500000003</c:v>
                </c:pt>
                <c:pt idx="4489">
                  <c:v>637.872794</c:v>
                </c:pt>
                <c:pt idx="4490">
                  <c:v>637.88807299999996</c:v>
                </c:pt>
                <c:pt idx="4491">
                  <c:v>637.90335300000004</c:v>
                </c:pt>
                <c:pt idx="4492">
                  <c:v>637.918633</c:v>
                </c:pt>
                <c:pt idx="4493">
                  <c:v>641.20133199999998</c:v>
                </c:pt>
                <c:pt idx="4494">
                  <c:v>641.21673099999998</c:v>
                </c:pt>
                <c:pt idx="4495">
                  <c:v>641.23213099999998</c:v>
                </c:pt>
                <c:pt idx="4496">
                  <c:v>641.24753099999998</c:v>
                </c:pt>
                <c:pt idx="4497">
                  <c:v>641.26293199999998</c:v>
                </c:pt>
                <c:pt idx="4498">
                  <c:v>641.27833299999998</c:v>
                </c:pt>
                <c:pt idx="4499">
                  <c:v>641.29373499999997</c:v>
                </c:pt>
                <c:pt idx="4500">
                  <c:v>641.30913799999996</c:v>
                </c:pt>
                <c:pt idx="4501">
                  <c:v>641.32454099999995</c:v>
                </c:pt>
                <c:pt idx="4502">
                  <c:v>641.33994399999995</c:v>
                </c:pt>
                <c:pt idx="4503">
                  <c:v>641.35534800000005</c:v>
                </c:pt>
                <c:pt idx="4504">
                  <c:v>641.37075300000004</c:v>
                </c:pt>
                <c:pt idx="4505">
                  <c:v>641.38615800000002</c:v>
                </c:pt>
                <c:pt idx="4506">
                  <c:v>641.40156400000001</c:v>
                </c:pt>
                <c:pt idx="4507">
                  <c:v>644.18367599999999</c:v>
                </c:pt>
                <c:pt idx="4508">
                  <c:v>644.19918299999995</c:v>
                </c:pt>
                <c:pt idx="4509">
                  <c:v>644.21469000000002</c:v>
                </c:pt>
                <c:pt idx="4510">
                  <c:v>644.23019799999997</c:v>
                </c:pt>
                <c:pt idx="4511">
                  <c:v>644.24570700000004</c:v>
                </c:pt>
                <c:pt idx="4512">
                  <c:v>644.26121499999999</c:v>
                </c:pt>
                <c:pt idx="4513">
                  <c:v>644.27672500000006</c:v>
                </c:pt>
                <c:pt idx="4514">
                  <c:v>644.29223500000001</c:v>
                </c:pt>
                <c:pt idx="4515">
                  <c:v>644.30774599999995</c:v>
                </c:pt>
                <c:pt idx="4516">
                  <c:v>644.32325700000001</c:v>
                </c:pt>
                <c:pt idx="4517">
                  <c:v>644.33876899999996</c:v>
                </c:pt>
                <c:pt idx="4518">
                  <c:v>644.35428100000001</c:v>
                </c:pt>
                <c:pt idx="4519">
                  <c:v>644.36979399999996</c:v>
                </c:pt>
                <c:pt idx="4520">
                  <c:v>644.38530700000001</c:v>
                </c:pt>
                <c:pt idx="4521">
                  <c:v>644.72674400000005</c:v>
                </c:pt>
                <c:pt idx="4522">
                  <c:v>644.74227099999996</c:v>
                </c:pt>
                <c:pt idx="4523">
                  <c:v>644.75779799999998</c:v>
                </c:pt>
                <c:pt idx="4524">
                  <c:v>644.773325</c:v>
                </c:pt>
                <c:pt idx="4525">
                  <c:v>644.78885300000002</c:v>
                </c:pt>
                <c:pt idx="4526">
                  <c:v>644.80438200000003</c:v>
                </c:pt>
                <c:pt idx="4527">
                  <c:v>644.81991100000005</c:v>
                </c:pt>
                <c:pt idx="4528">
                  <c:v>644.83543999999995</c:v>
                </c:pt>
                <c:pt idx="4529">
                  <c:v>644.85097099999996</c:v>
                </c:pt>
                <c:pt idx="4530">
                  <c:v>644.86650099999997</c:v>
                </c:pt>
                <c:pt idx="4531">
                  <c:v>644.88203299999998</c:v>
                </c:pt>
                <c:pt idx="4532">
                  <c:v>644.89756499999999</c:v>
                </c:pt>
                <c:pt idx="4533">
                  <c:v>644.91309699999999</c:v>
                </c:pt>
                <c:pt idx="4534">
                  <c:v>644.92863</c:v>
                </c:pt>
                <c:pt idx="4535">
                  <c:v>660.68270099999995</c:v>
                </c:pt>
                <c:pt idx="4536">
                  <c:v>660.69880699999999</c:v>
                </c:pt>
                <c:pt idx="4537">
                  <c:v>660.71491400000002</c:v>
                </c:pt>
                <c:pt idx="4538">
                  <c:v>660.73102100000006</c:v>
                </c:pt>
                <c:pt idx="4539">
                  <c:v>660.74712999999997</c:v>
                </c:pt>
                <c:pt idx="4540">
                  <c:v>660.763238</c:v>
                </c:pt>
                <c:pt idx="4541">
                  <c:v>660.77934700000003</c:v>
                </c:pt>
                <c:pt idx="4542">
                  <c:v>660.79545700000006</c:v>
                </c:pt>
                <c:pt idx="4543">
                  <c:v>660.81156699999997</c:v>
                </c:pt>
                <c:pt idx="4544">
                  <c:v>660.82767799999999</c:v>
                </c:pt>
                <c:pt idx="4545">
                  <c:v>660.84379000000001</c:v>
                </c:pt>
                <c:pt idx="4546">
                  <c:v>660.85990200000003</c:v>
                </c:pt>
                <c:pt idx="4547">
                  <c:v>660.87601500000005</c:v>
                </c:pt>
                <c:pt idx="4548">
                  <c:v>660.89212799999996</c:v>
                </c:pt>
                <c:pt idx="4549">
                  <c:v>670.17351799999994</c:v>
                </c:pt>
                <c:pt idx="4550">
                  <c:v>670.18997200000001</c:v>
                </c:pt>
                <c:pt idx="4551">
                  <c:v>670.20642699999996</c:v>
                </c:pt>
                <c:pt idx="4552">
                  <c:v>670.22288300000002</c:v>
                </c:pt>
                <c:pt idx="4553">
                  <c:v>670.23933899999997</c:v>
                </c:pt>
                <c:pt idx="4554">
                  <c:v>670.25579600000003</c:v>
                </c:pt>
                <c:pt idx="4555">
                  <c:v>670.27225399999998</c:v>
                </c:pt>
                <c:pt idx="4556">
                  <c:v>670.28871200000003</c:v>
                </c:pt>
                <c:pt idx="4557">
                  <c:v>670.30517099999997</c:v>
                </c:pt>
                <c:pt idx="4558">
                  <c:v>670.32163000000003</c:v>
                </c:pt>
                <c:pt idx="4559">
                  <c:v>670.33808999999997</c:v>
                </c:pt>
                <c:pt idx="4560">
                  <c:v>670.35455100000001</c:v>
                </c:pt>
                <c:pt idx="4561">
                  <c:v>670.37101199999995</c:v>
                </c:pt>
                <c:pt idx="4562">
                  <c:v>670.387474</c:v>
                </c:pt>
                <c:pt idx="4563">
                  <c:v>670.40393600000004</c:v>
                </c:pt>
                <c:pt idx="4564">
                  <c:v>670.42039899999997</c:v>
                </c:pt>
                <c:pt idx="4565">
                  <c:v>670.43686300000002</c:v>
                </c:pt>
                <c:pt idx="4566">
                  <c:v>680.981314</c:v>
                </c:pt>
                <c:pt idx="4567">
                  <c:v>680.99816799999996</c:v>
                </c:pt>
                <c:pt idx="4568">
                  <c:v>681.01502300000004</c:v>
                </c:pt>
                <c:pt idx="4569">
                  <c:v>681.03187800000001</c:v>
                </c:pt>
                <c:pt idx="4570">
                  <c:v>681.04873399999997</c:v>
                </c:pt>
                <c:pt idx="4571">
                  <c:v>681.06559100000004</c:v>
                </c:pt>
                <c:pt idx="4572">
                  <c:v>681.082448</c:v>
                </c:pt>
                <c:pt idx="4573">
                  <c:v>681.09930599999996</c:v>
                </c:pt>
                <c:pt idx="4574">
                  <c:v>681.11616500000002</c:v>
                </c:pt>
                <c:pt idx="4575">
                  <c:v>681.13302399999998</c:v>
                </c:pt>
                <c:pt idx="4576">
                  <c:v>681.14988400000004</c:v>
                </c:pt>
                <c:pt idx="4577">
                  <c:v>681.16674399999999</c:v>
                </c:pt>
                <c:pt idx="4578">
                  <c:v>681.18360499999994</c:v>
                </c:pt>
                <c:pt idx="4579">
                  <c:v>681.200467</c:v>
                </c:pt>
                <c:pt idx="4580">
                  <c:v>689.50428599999998</c:v>
                </c:pt>
                <c:pt idx="4581">
                  <c:v>689.52145800000005</c:v>
                </c:pt>
                <c:pt idx="4582">
                  <c:v>689.53863000000001</c:v>
                </c:pt>
                <c:pt idx="4583">
                  <c:v>689.55580299999997</c:v>
                </c:pt>
                <c:pt idx="4584">
                  <c:v>689.57297600000004</c:v>
                </c:pt>
                <c:pt idx="4585">
                  <c:v>689.59015099999999</c:v>
                </c:pt>
                <c:pt idx="4586">
                  <c:v>689.60732499999995</c:v>
                </c:pt>
                <c:pt idx="4587">
                  <c:v>689.62450100000001</c:v>
                </c:pt>
                <c:pt idx="4588">
                  <c:v>689.64167699999996</c:v>
                </c:pt>
                <c:pt idx="4589">
                  <c:v>689.65885400000002</c:v>
                </c:pt>
                <c:pt idx="4590">
                  <c:v>689.67603099999997</c:v>
                </c:pt>
                <c:pt idx="4591">
                  <c:v>689.69320900000002</c:v>
                </c:pt>
                <c:pt idx="4592">
                  <c:v>689.71038799999997</c:v>
                </c:pt>
                <c:pt idx="4593">
                  <c:v>689.72756700000002</c:v>
                </c:pt>
                <c:pt idx="4594">
                  <c:v>690.58735100000001</c:v>
                </c:pt>
                <c:pt idx="4595">
                  <c:v>690.60456299999998</c:v>
                </c:pt>
                <c:pt idx="4596">
                  <c:v>690.62177599999995</c:v>
                </c:pt>
                <c:pt idx="4597">
                  <c:v>690.63898900000004</c:v>
                </c:pt>
                <c:pt idx="4598">
                  <c:v>690.656203</c:v>
                </c:pt>
                <c:pt idx="4599">
                  <c:v>690.67341799999997</c:v>
                </c:pt>
                <c:pt idx="4600">
                  <c:v>690.69063300000005</c:v>
                </c:pt>
                <c:pt idx="4601">
                  <c:v>690.70784900000001</c:v>
                </c:pt>
                <c:pt idx="4602">
                  <c:v>690.72506599999997</c:v>
                </c:pt>
                <c:pt idx="4603">
                  <c:v>690.74228300000004</c:v>
                </c:pt>
                <c:pt idx="4604">
                  <c:v>690.759501</c:v>
                </c:pt>
                <c:pt idx="4605">
                  <c:v>690.77671899999996</c:v>
                </c:pt>
                <c:pt idx="4606">
                  <c:v>690.79393800000003</c:v>
                </c:pt>
                <c:pt idx="4607">
                  <c:v>690.81115799999998</c:v>
                </c:pt>
                <c:pt idx="4608">
                  <c:v>707.12651500000004</c:v>
                </c:pt>
                <c:pt idx="4609">
                  <c:v>707.14434900000003</c:v>
                </c:pt>
                <c:pt idx="4610">
                  <c:v>707.16218400000002</c:v>
                </c:pt>
                <c:pt idx="4611">
                  <c:v>707.18001900000002</c:v>
                </c:pt>
                <c:pt idx="4612">
                  <c:v>707.197856</c:v>
                </c:pt>
                <c:pt idx="4613">
                  <c:v>707.21569199999999</c:v>
                </c:pt>
                <c:pt idx="4614">
                  <c:v>707.23352999999997</c:v>
                </c:pt>
                <c:pt idx="4615">
                  <c:v>707.25136799999996</c:v>
                </c:pt>
                <c:pt idx="4616">
                  <c:v>707.26920700000005</c:v>
                </c:pt>
                <c:pt idx="4617">
                  <c:v>707.28704600000003</c:v>
                </c:pt>
                <c:pt idx="4618">
                  <c:v>707.30488600000001</c:v>
                </c:pt>
                <c:pt idx="4619">
                  <c:v>707.32272699999999</c:v>
                </c:pt>
                <c:pt idx="4620">
                  <c:v>707.34056899999996</c:v>
                </c:pt>
                <c:pt idx="4621">
                  <c:v>707.35841100000005</c:v>
                </c:pt>
                <c:pt idx="4622">
                  <c:v>707.37625400000002</c:v>
                </c:pt>
                <c:pt idx="4623">
                  <c:v>707.39409699999999</c:v>
                </c:pt>
                <c:pt idx="4624">
                  <c:v>707.41194199999995</c:v>
                </c:pt>
                <c:pt idx="4625">
                  <c:v>711.44412199999999</c:v>
                </c:pt>
                <c:pt idx="4626">
                  <c:v>711.46212000000003</c:v>
                </c:pt>
                <c:pt idx="4627">
                  <c:v>711.48011899999995</c:v>
                </c:pt>
                <c:pt idx="4628">
                  <c:v>711.49811799999998</c:v>
                </c:pt>
                <c:pt idx="4629">
                  <c:v>711.51611700000001</c:v>
                </c:pt>
                <c:pt idx="4630">
                  <c:v>711.53411800000003</c:v>
                </c:pt>
                <c:pt idx="4631">
                  <c:v>711.55211899999995</c:v>
                </c:pt>
                <c:pt idx="4632">
                  <c:v>711.57012099999997</c:v>
                </c:pt>
                <c:pt idx="4633">
                  <c:v>711.588123</c:v>
                </c:pt>
                <c:pt idx="4634">
                  <c:v>711.60612600000002</c:v>
                </c:pt>
                <c:pt idx="4635">
                  <c:v>711.62413000000004</c:v>
                </c:pt>
                <c:pt idx="4636">
                  <c:v>711.64213500000005</c:v>
                </c:pt>
                <c:pt idx="4637">
                  <c:v>711.66013999999996</c:v>
                </c:pt>
                <c:pt idx="4638">
                  <c:v>711.67814599999997</c:v>
                </c:pt>
                <c:pt idx="4639">
                  <c:v>712.09247000000005</c:v>
                </c:pt>
                <c:pt idx="4640">
                  <c:v>712.11049200000002</c:v>
                </c:pt>
                <c:pt idx="4641">
                  <c:v>712.12851499999999</c:v>
                </c:pt>
                <c:pt idx="4642">
                  <c:v>712.14653899999996</c:v>
                </c:pt>
                <c:pt idx="4643">
                  <c:v>712.16456300000004</c:v>
                </c:pt>
                <c:pt idx="4644">
                  <c:v>712.18258800000001</c:v>
                </c:pt>
                <c:pt idx="4645">
                  <c:v>712.20061399999997</c:v>
                </c:pt>
                <c:pt idx="4646">
                  <c:v>712.21864000000005</c:v>
                </c:pt>
                <c:pt idx="4647">
                  <c:v>712.23666700000001</c:v>
                </c:pt>
                <c:pt idx="4648">
                  <c:v>712.25469499999997</c:v>
                </c:pt>
                <c:pt idx="4649">
                  <c:v>712.27272300000004</c:v>
                </c:pt>
                <c:pt idx="4650">
                  <c:v>712.290752</c:v>
                </c:pt>
                <c:pt idx="4651">
                  <c:v>712.30878199999995</c:v>
                </c:pt>
                <c:pt idx="4652">
                  <c:v>712.32681300000002</c:v>
                </c:pt>
                <c:pt idx="4653">
                  <c:v>716.23750500000006</c:v>
                </c:pt>
                <c:pt idx="4654">
                  <c:v>716.25568399999997</c:v>
                </c:pt>
                <c:pt idx="4655">
                  <c:v>716.273865</c:v>
                </c:pt>
                <c:pt idx="4656">
                  <c:v>716.29204600000003</c:v>
                </c:pt>
                <c:pt idx="4657">
                  <c:v>716.31022800000005</c:v>
                </c:pt>
                <c:pt idx="4658">
                  <c:v>716.32841099999996</c:v>
                </c:pt>
                <c:pt idx="4659">
                  <c:v>716.34659399999998</c:v>
                </c:pt>
                <c:pt idx="4660">
                  <c:v>716.364778</c:v>
                </c:pt>
                <c:pt idx="4661">
                  <c:v>716.38296300000002</c:v>
                </c:pt>
                <c:pt idx="4662">
                  <c:v>716.40114800000003</c:v>
                </c:pt>
                <c:pt idx="4663">
                  <c:v>716.41933500000005</c:v>
                </c:pt>
                <c:pt idx="4664">
                  <c:v>716.43752099999995</c:v>
                </c:pt>
                <c:pt idx="4665">
                  <c:v>716.45570899999996</c:v>
                </c:pt>
                <c:pt idx="4666">
                  <c:v>716.47389699999997</c:v>
                </c:pt>
                <c:pt idx="4667">
                  <c:v>722.73511699999995</c:v>
                </c:pt>
                <c:pt idx="4668">
                  <c:v>722.75354500000003</c:v>
                </c:pt>
                <c:pt idx="4669">
                  <c:v>722.771973</c:v>
                </c:pt>
                <c:pt idx="4670">
                  <c:v>722.79040299999997</c:v>
                </c:pt>
                <c:pt idx="4671">
                  <c:v>722.80883200000005</c:v>
                </c:pt>
                <c:pt idx="4672">
                  <c:v>722.82726300000002</c:v>
                </c:pt>
                <c:pt idx="4673">
                  <c:v>722.84569399999998</c:v>
                </c:pt>
                <c:pt idx="4674">
                  <c:v>722.86412700000005</c:v>
                </c:pt>
                <c:pt idx="4675">
                  <c:v>722.88255900000001</c:v>
                </c:pt>
                <c:pt idx="4676">
                  <c:v>722.90099299999997</c:v>
                </c:pt>
                <c:pt idx="4677">
                  <c:v>722.91942700000004</c:v>
                </c:pt>
                <c:pt idx="4678">
                  <c:v>722.937862</c:v>
                </c:pt>
                <c:pt idx="4679">
                  <c:v>722.95629699999995</c:v>
                </c:pt>
                <c:pt idx="4680">
                  <c:v>722.97473400000001</c:v>
                </c:pt>
                <c:pt idx="4681">
                  <c:v>723.23291600000005</c:v>
                </c:pt>
                <c:pt idx="4682">
                  <c:v>723.25136299999997</c:v>
                </c:pt>
                <c:pt idx="4683">
                  <c:v>723.26981000000001</c:v>
                </c:pt>
                <c:pt idx="4684">
                  <c:v>723.28825900000004</c:v>
                </c:pt>
                <c:pt idx="4685">
                  <c:v>723.30670799999996</c:v>
                </c:pt>
                <c:pt idx="4686">
                  <c:v>723.32515699999999</c:v>
                </c:pt>
                <c:pt idx="4687">
                  <c:v>723.34360800000002</c:v>
                </c:pt>
                <c:pt idx="4688">
                  <c:v>723.36205900000004</c:v>
                </c:pt>
                <c:pt idx="4689">
                  <c:v>723.38051099999996</c:v>
                </c:pt>
                <c:pt idx="4690">
                  <c:v>723.39896299999998</c:v>
                </c:pt>
                <c:pt idx="4691">
                  <c:v>723.417416</c:v>
                </c:pt>
                <c:pt idx="4692">
                  <c:v>723.43587000000002</c:v>
                </c:pt>
                <c:pt idx="4693">
                  <c:v>723.45432500000004</c:v>
                </c:pt>
                <c:pt idx="4694">
                  <c:v>723.47277999999994</c:v>
                </c:pt>
                <c:pt idx="4695">
                  <c:v>733.22256000000004</c:v>
                </c:pt>
                <c:pt idx="4696">
                  <c:v>733.24139100000002</c:v>
                </c:pt>
                <c:pt idx="4697">
                  <c:v>733.260222</c:v>
                </c:pt>
                <c:pt idx="4698">
                  <c:v>733.27905399999997</c:v>
                </c:pt>
                <c:pt idx="4699">
                  <c:v>733.29788599999995</c:v>
                </c:pt>
                <c:pt idx="4700">
                  <c:v>733.31671900000003</c:v>
                </c:pt>
                <c:pt idx="4701">
                  <c:v>733.335554</c:v>
                </c:pt>
                <c:pt idx="4702">
                  <c:v>733.35438799999997</c:v>
                </c:pt>
                <c:pt idx="4703">
                  <c:v>733.37322400000005</c:v>
                </c:pt>
                <c:pt idx="4704">
                  <c:v>733.39206000000001</c:v>
                </c:pt>
                <c:pt idx="4705">
                  <c:v>733.41089699999998</c:v>
                </c:pt>
                <c:pt idx="4706">
                  <c:v>733.42973400000005</c:v>
                </c:pt>
                <c:pt idx="4707">
                  <c:v>733.44857300000001</c:v>
                </c:pt>
                <c:pt idx="4708">
                  <c:v>733.46741199999997</c:v>
                </c:pt>
                <c:pt idx="4709">
                  <c:v>733.48625200000004</c:v>
                </c:pt>
                <c:pt idx="4710">
                  <c:v>733.50509199999999</c:v>
                </c:pt>
                <c:pt idx="4711">
                  <c:v>733.52393400000005</c:v>
                </c:pt>
                <c:pt idx="4712">
                  <c:v>733.542776</c:v>
                </c:pt>
                <c:pt idx="4713">
                  <c:v>734.24044000000004</c:v>
                </c:pt>
                <c:pt idx="4714">
                  <c:v>734.25931000000003</c:v>
                </c:pt>
                <c:pt idx="4715">
                  <c:v>734.27818000000002</c:v>
                </c:pt>
                <c:pt idx="4716">
                  <c:v>734.29705100000001</c:v>
                </c:pt>
                <c:pt idx="4717">
                  <c:v>734.315923</c:v>
                </c:pt>
                <c:pt idx="4718">
                  <c:v>734.33479599999998</c:v>
                </c:pt>
                <c:pt idx="4719">
                  <c:v>734.35366899999997</c:v>
                </c:pt>
                <c:pt idx="4720">
                  <c:v>734.37254299999995</c:v>
                </c:pt>
                <c:pt idx="4721">
                  <c:v>734.39141800000004</c:v>
                </c:pt>
                <c:pt idx="4722">
                  <c:v>734.41029300000002</c:v>
                </c:pt>
                <c:pt idx="4723">
                  <c:v>734.429169</c:v>
                </c:pt>
                <c:pt idx="4724">
                  <c:v>734.44804599999998</c:v>
                </c:pt>
                <c:pt idx="4725">
                  <c:v>734.46692399999995</c:v>
                </c:pt>
                <c:pt idx="4726">
                  <c:v>734.48580200000004</c:v>
                </c:pt>
                <c:pt idx="4727">
                  <c:v>734.50468100000001</c:v>
                </c:pt>
                <c:pt idx="4728">
                  <c:v>734.52356099999997</c:v>
                </c:pt>
                <c:pt idx="4729">
                  <c:v>735.26044100000001</c:v>
                </c:pt>
                <c:pt idx="4730">
                  <c:v>735.27935000000002</c:v>
                </c:pt>
                <c:pt idx="4731">
                  <c:v>735.29826000000003</c:v>
                </c:pt>
                <c:pt idx="4732">
                  <c:v>735.31717000000003</c:v>
                </c:pt>
                <c:pt idx="4733">
                  <c:v>735.33608100000004</c:v>
                </c:pt>
                <c:pt idx="4734">
                  <c:v>735.35499300000004</c:v>
                </c:pt>
                <c:pt idx="4735">
                  <c:v>735.37390600000003</c:v>
                </c:pt>
                <c:pt idx="4736">
                  <c:v>735.39281900000003</c:v>
                </c:pt>
                <c:pt idx="4737">
                  <c:v>735.41173300000003</c:v>
                </c:pt>
                <c:pt idx="4738">
                  <c:v>735.43064800000002</c:v>
                </c:pt>
                <c:pt idx="4739">
                  <c:v>735.44956400000001</c:v>
                </c:pt>
                <c:pt idx="4740">
                  <c:v>735.46848</c:v>
                </c:pt>
                <c:pt idx="4741">
                  <c:v>735.48739699999999</c:v>
                </c:pt>
                <c:pt idx="4742">
                  <c:v>735.50631499999997</c:v>
                </c:pt>
                <c:pt idx="4743">
                  <c:v>743.28606500000001</c:v>
                </c:pt>
                <c:pt idx="4744">
                  <c:v>743.30528400000003</c:v>
                </c:pt>
                <c:pt idx="4745">
                  <c:v>743.32450400000005</c:v>
                </c:pt>
                <c:pt idx="4746">
                  <c:v>743.34372499999995</c:v>
                </c:pt>
                <c:pt idx="4747">
                  <c:v>743.36294699999996</c:v>
                </c:pt>
                <c:pt idx="4748">
                  <c:v>743.38216899999998</c:v>
                </c:pt>
                <c:pt idx="4749">
                  <c:v>743.40139199999999</c:v>
                </c:pt>
                <c:pt idx="4750">
                  <c:v>743.420616</c:v>
                </c:pt>
                <c:pt idx="4751">
                  <c:v>743.439841</c:v>
                </c:pt>
                <c:pt idx="4752">
                  <c:v>743.45906600000001</c:v>
                </c:pt>
                <c:pt idx="4753">
                  <c:v>743.47829200000001</c:v>
                </c:pt>
                <c:pt idx="4754">
                  <c:v>743.49751900000001</c:v>
                </c:pt>
                <c:pt idx="4755">
                  <c:v>743.51674700000001</c:v>
                </c:pt>
                <c:pt idx="4756">
                  <c:v>743.53597500000001</c:v>
                </c:pt>
                <c:pt idx="4757">
                  <c:v>755.14982299999997</c:v>
                </c:pt>
                <c:pt idx="4758">
                  <c:v>755.16950399999996</c:v>
                </c:pt>
                <c:pt idx="4759">
                  <c:v>755.18918699999995</c:v>
                </c:pt>
                <c:pt idx="4760">
                  <c:v>755.20886900000005</c:v>
                </c:pt>
                <c:pt idx="4761">
                  <c:v>755.22855300000003</c:v>
                </c:pt>
                <c:pt idx="4762">
                  <c:v>755.24823800000001</c:v>
                </c:pt>
                <c:pt idx="4763">
                  <c:v>755.267923</c:v>
                </c:pt>
                <c:pt idx="4764">
                  <c:v>755.28760899999997</c:v>
                </c:pt>
                <c:pt idx="4765">
                  <c:v>755.30729599999995</c:v>
                </c:pt>
                <c:pt idx="4766">
                  <c:v>755.32698300000004</c:v>
                </c:pt>
                <c:pt idx="4767">
                  <c:v>755.34667100000001</c:v>
                </c:pt>
                <c:pt idx="4768">
                  <c:v>755.36635999999999</c:v>
                </c:pt>
                <c:pt idx="4769">
                  <c:v>755.38604999999995</c:v>
                </c:pt>
                <c:pt idx="4770">
                  <c:v>755.40574100000003</c:v>
                </c:pt>
                <c:pt idx="4771">
                  <c:v>756.52937899999995</c:v>
                </c:pt>
                <c:pt idx="4772">
                  <c:v>756.54911500000003</c:v>
                </c:pt>
                <c:pt idx="4773">
                  <c:v>756.568851</c:v>
                </c:pt>
                <c:pt idx="4774">
                  <c:v>756.58858799999996</c:v>
                </c:pt>
                <c:pt idx="4775">
                  <c:v>756.60832500000004</c:v>
                </c:pt>
                <c:pt idx="4776">
                  <c:v>756.62806399999999</c:v>
                </c:pt>
                <c:pt idx="4777">
                  <c:v>756.64780299999995</c:v>
                </c:pt>
                <c:pt idx="4778">
                  <c:v>756.66754300000002</c:v>
                </c:pt>
                <c:pt idx="4779">
                  <c:v>756.68728399999998</c:v>
                </c:pt>
                <c:pt idx="4780">
                  <c:v>756.70702500000004</c:v>
                </c:pt>
                <c:pt idx="4781">
                  <c:v>756.72676799999999</c:v>
                </c:pt>
                <c:pt idx="4782">
                  <c:v>756.74651100000005</c:v>
                </c:pt>
                <c:pt idx="4783">
                  <c:v>756.766254</c:v>
                </c:pt>
                <c:pt idx="4784">
                  <c:v>756.78599899999995</c:v>
                </c:pt>
                <c:pt idx="4785">
                  <c:v>766.19242199999997</c:v>
                </c:pt>
                <c:pt idx="4786">
                  <c:v>766.212537</c:v>
                </c:pt>
                <c:pt idx="4787">
                  <c:v>766.23265200000003</c:v>
                </c:pt>
                <c:pt idx="4788">
                  <c:v>766.25276799999995</c:v>
                </c:pt>
                <c:pt idx="4789">
                  <c:v>766.27288499999997</c:v>
                </c:pt>
                <c:pt idx="4790">
                  <c:v>766.293003</c:v>
                </c:pt>
                <c:pt idx="4791">
                  <c:v>766.31312200000002</c:v>
                </c:pt>
                <c:pt idx="4792">
                  <c:v>766.33324100000004</c:v>
                </c:pt>
                <c:pt idx="4793">
                  <c:v>766.35336099999995</c:v>
                </c:pt>
                <c:pt idx="4794">
                  <c:v>766.37348199999997</c:v>
                </c:pt>
                <c:pt idx="4795">
                  <c:v>766.39360399999998</c:v>
                </c:pt>
                <c:pt idx="4796">
                  <c:v>766.41372699999999</c:v>
                </c:pt>
                <c:pt idx="4797">
                  <c:v>766.43385000000001</c:v>
                </c:pt>
                <c:pt idx="4798">
                  <c:v>766.45397400000002</c:v>
                </c:pt>
                <c:pt idx="4799">
                  <c:v>766.47409900000002</c:v>
                </c:pt>
                <c:pt idx="4800">
                  <c:v>770.94123400000001</c:v>
                </c:pt>
                <c:pt idx="4801">
                  <c:v>770.96153600000002</c:v>
                </c:pt>
                <c:pt idx="4802">
                  <c:v>770.98183800000004</c:v>
                </c:pt>
                <c:pt idx="4803">
                  <c:v>771.00214200000005</c:v>
                </c:pt>
                <c:pt idx="4804">
                  <c:v>771.02244599999995</c:v>
                </c:pt>
                <c:pt idx="4805">
                  <c:v>771.04275099999995</c:v>
                </c:pt>
                <c:pt idx="4806">
                  <c:v>771.06305699999996</c:v>
                </c:pt>
                <c:pt idx="4807">
                  <c:v>771.08336399999996</c:v>
                </c:pt>
                <c:pt idx="4808">
                  <c:v>771.10367199999996</c:v>
                </c:pt>
                <c:pt idx="4809">
                  <c:v>771.12397999999996</c:v>
                </c:pt>
                <c:pt idx="4810">
                  <c:v>771.14428899999996</c:v>
                </c:pt>
                <c:pt idx="4811">
                  <c:v>771.16459899999995</c:v>
                </c:pt>
                <c:pt idx="4812">
                  <c:v>771.18490999999995</c:v>
                </c:pt>
                <c:pt idx="4813">
                  <c:v>771.20522200000005</c:v>
                </c:pt>
                <c:pt idx="4814">
                  <c:v>796.25501799999995</c:v>
                </c:pt>
                <c:pt idx="4815">
                  <c:v>796.27632800000003</c:v>
                </c:pt>
                <c:pt idx="4816">
                  <c:v>796.297639</c:v>
                </c:pt>
                <c:pt idx="4817">
                  <c:v>796.31895099999997</c:v>
                </c:pt>
                <c:pt idx="4818">
                  <c:v>796.34026400000005</c:v>
                </c:pt>
                <c:pt idx="4819">
                  <c:v>796.36157700000001</c:v>
                </c:pt>
                <c:pt idx="4820">
                  <c:v>796.38289099999997</c:v>
                </c:pt>
                <c:pt idx="4821">
                  <c:v>796.40420700000004</c:v>
                </c:pt>
                <c:pt idx="4822">
                  <c:v>796.425523</c:v>
                </c:pt>
                <c:pt idx="4823">
                  <c:v>796.44683999999995</c:v>
                </c:pt>
                <c:pt idx="4824">
                  <c:v>796.46815700000002</c:v>
                </c:pt>
                <c:pt idx="4825">
                  <c:v>796.48947599999997</c:v>
                </c:pt>
                <c:pt idx="4826">
                  <c:v>796.51079500000003</c:v>
                </c:pt>
                <c:pt idx="4827">
                  <c:v>796.53211599999997</c:v>
                </c:pt>
                <c:pt idx="4828">
                  <c:v>797.00137900000004</c:v>
                </c:pt>
                <c:pt idx="4829">
                  <c:v>797.02271900000005</c:v>
                </c:pt>
                <c:pt idx="4830">
                  <c:v>797.04405999999994</c:v>
                </c:pt>
                <c:pt idx="4831">
                  <c:v>797.06540199999995</c:v>
                </c:pt>
                <c:pt idx="4832">
                  <c:v>797.08674399999995</c:v>
                </c:pt>
                <c:pt idx="4833">
                  <c:v>797.10808799999995</c:v>
                </c:pt>
                <c:pt idx="4834">
                  <c:v>797.12943199999995</c:v>
                </c:pt>
                <c:pt idx="4835">
                  <c:v>797.15077699999995</c:v>
                </c:pt>
                <c:pt idx="4836">
                  <c:v>797.17212300000006</c:v>
                </c:pt>
                <c:pt idx="4837">
                  <c:v>797.19347000000005</c:v>
                </c:pt>
                <c:pt idx="4838">
                  <c:v>797.21481800000004</c:v>
                </c:pt>
                <c:pt idx="4839">
                  <c:v>797.23616600000003</c:v>
                </c:pt>
                <c:pt idx="4840">
                  <c:v>797.25751600000001</c:v>
                </c:pt>
                <c:pt idx="4841">
                  <c:v>797.27886599999999</c:v>
                </c:pt>
                <c:pt idx="4842">
                  <c:v>798.32608200000004</c:v>
                </c:pt>
                <c:pt idx="4843">
                  <c:v>798.34747500000003</c:v>
                </c:pt>
                <c:pt idx="4844">
                  <c:v>798.36886900000002</c:v>
                </c:pt>
                <c:pt idx="4845">
                  <c:v>798.390264</c:v>
                </c:pt>
                <c:pt idx="4846">
                  <c:v>798.41165999999998</c:v>
                </c:pt>
                <c:pt idx="4847">
                  <c:v>798.43305699999996</c:v>
                </c:pt>
                <c:pt idx="4848">
                  <c:v>798.45445400000006</c:v>
                </c:pt>
                <c:pt idx="4849">
                  <c:v>798.47585300000003</c:v>
                </c:pt>
                <c:pt idx="4850">
                  <c:v>798.497252</c:v>
                </c:pt>
                <c:pt idx="4851">
                  <c:v>798.51865199999997</c:v>
                </c:pt>
                <c:pt idx="4852">
                  <c:v>798.54005299999994</c:v>
                </c:pt>
                <c:pt idx="4853">
                  <c:v>798.56145500000002</c:v>
                </c:pt>
                <c:pt idx="4854">
                  <c:v>798.58285799999999</c:v>
                </c:pt>
                <c:pt idx="4855">
                  <c:v>798.60426099999995</c:v>
                </c:pt>
                <c:pt idx="4856">
                  <c:v>804.22014799999999</c:v>
                </c:pt>
                <c:pt idx="4857">
                  <c:v>804.24177899999995</c:v>
                </c:pt>
                <c:pt idx="4858">
                  <c:v>804.26341000000002</c:v>
                </c:pt>
                <c:pt idx="4859">
                  <c:v>804.28504299999997</c:v>
                </c:pt>
                <c:pt idx="4860">
                  <c:v>804.30667600000004</c:v>
                </c:pt>
                <c:pt idx="4861">
                  <c:v>804.32830999999999</c:v>
                </c:pt>
                <c:pt idx="4862">
                  <c:v>804.34994500000005</c:v>
                </c:pt>
                <c:pt idx="4863">
                  <c:v>804.37158099999999</c:v>
                </c:pt>
                <c:pt idx="4864">
                  <c:v>804.39321800000005</c:v>
                </c:pt>
                <c:pt idx="4865">
                  <c:v>804.41485499999999</c:v>
                </c:pt>
                <c:pt idx="4866">
                  <c:v>804.43649400000004</c:v>
                </c:pt>
                <c:pt idx="4867">
                  <c:v>804.45813299999998</c:v>
                </c:pt>
                <c:pt idx="4868">
                  <c:v>804.47977300000002</c:v>
                </c:pt>
                <c:pt idx="4869">
                  <c:v>804.50141399999995</c:v>
                </c:pt>
                <c:pt idx="4870">
                  <c:v>804.523056</c:v>
                </c:pt>
                <c:pt idx="4871">
                  <c:v>804.54469900000004</c:v>
                </c:pt>
                <c:pt idx="4872">
                  <c:v>804.56634299999996</c:v>
                </c:pt>
                <c:pt idx="4873">
                  <c:v>804.587987</c:v>
                </c:pt>
                <c:pt idx="4874">
                  <c:v>804.60963300000003</c:v>
                </c:pt>
                <c:pt idx="4875">
                  <c:v>805.23773000000006</c:v>
                </c:pt>
                <c:pt idx="4876">
                  <c:v>805.25940200000002</c:v>
                </c:pt>
                <c:pt idx="4877">
                  <c:v>805.28107499999999</c:v>
                </c:pt>
                <c:pt idx="4878">
                  <c:v>805.30274799999995</c:v>
                </c:pt>
                <c:pt idx="4879">
                  <c:v>805.32442200000003</c:v>
                </c:pt>
                <c:pt idx="4880">
                  <c:v>805.34609699999999</c:v>
                </c:pt>
                <c:pt idx="4881">
                  <c:v>805.36777300000006</c:v>
                </c:pt>
                <c:pt idx="4882">
                  <c:v>805.38945000000001</c:v>
                </c:pt>
                <c:pt idx="4883">
                  <c:v>805.41112799999996</c:v>
                </c:pt>
                <c:pt idx="4884">
                  <c:v>805.43280700000003</c:v>
                </c:pt>
                <c:pt idx="4885">
                  <c:v>805.45448599999997</c:v>
                </c:pt>
                <c:pt idx="4886">
                  <c:v>805.47616700000003</c:v>
                </c:pt>
                <c:pt idx="4887">
                  <c:v>805.49784799999998</c:v>
                </c:pt>
                <c:pt idx="4888">
                  <c:v>805.51953000000003</c:v>
                </c:pt>
                <c:pt idx="4889">
                  <c:v>805.54121299999997</c:v>
                </c:pt>
                <c:pt idx="4890">
                  <c:v>805.56289700000002</c:v>
                </c:pt>
                <c:pt idx="4891">
                  <c:v>805.58458199999995</c:v>
                </c:pt>
                <c:pt idx="4892">
                  <c:v>816.29427299999998</c:v>
                </c:pt>
                <c:pt idx="4893">
                  <c:v>816.31639199999995</c:v>
                </c:pt>
                <c:pt idx="4894">
                  <c:v>816.33851300000003</c:v>
                </c:pt>
                <c:pt idx="4895">
                  <c:v>816.360634</c:v>
                </c:pt>
                <c:pt idx="4896">
                  <c:v>816.38275599999997</c:v>
                </c:pt>
                <c:pt idx="4897">
                  <c:v>816.40487900000005</c:v>
                </c:pt>
                <c:pt idx="4898">
                  <c:v>816.42700300000001</c:v>
                </c:pt>
                <c:pt idx="4899">
                  <c:v>816.44912799999997</c:v>
                </c:pt>
                <c:pt idx="4900">
                  <c:v>816.47125400000004</c:v>
                </c:pt>
                <c:pt idx="4901">
                  <c:v>816.493381</c:v>
                </c:pt>
                <c:pt idx="4902">
                  <c:v>816.51550799999995</c:v>
                </c:pt>
                <c:pt idx="4903">
                  <c:v>816.53763700000002</c:v>
                </c:pt>
                <c:pt idx="4904">
                  <c:v>816.55976599999997</c:v>
                </c:pt>
                <c:pt idx="4905">
                  <c:v>816.58189700000003</c:v>
                </c:pt>
                <c:pt idx="4906">
                  <c:v>863.67221800000004</c:v>
                </c:pt>
                <c:pt idx="4907">
                  <c:v>863.69629099999997</c:v>
                </c:pt>
                <c:pt idx="4908">
                  <c:v>863.72036500000002</c:v>
                </c:pt>
                <c:pt idx="4909">
                  <c:v>863.74444000000005</c:v>
                </c:pt>
                <c:pt idx="4910">
                  <c:v>863.76851599999998</c:v>
                </c:pt>
                <c:pt idx="4911">
                  <c:v>863.79259300000001</c:v>
                </c:pt>
                <c:pt idx="4912">
                  <c:v>863.81667100000004</c:v>
                </c:pt>
                <c:pt idx="4913">
                  <c:v>863.84074999999996</c:v>
                </c:pt>
                <c:pt idx="4914">
                  <c:v>863.86483099999998</c:v>
                </c:pt>
                <c:pt idx="4915">
                  <c:v>863.888912</c:v>
                </c:pt>
                <c:pt idx="4916">
                  <c:v>863.91299400000003</c:v>
                </c:pt>
                <c:pt idx="4917">
                  <c:v>863.93707700000004</c:v>
                </c:pt>
                <c:pt idx="4918">
                  <c:v>863.96116099999995</c:v>
                </c:pt>
                <c:pt idx="4919">
                  <c:v>863.98524599999996</c:v>
                </c:pt>
                <c:pt idx="4920">
                  <c:v>868.43409699999995</c:v>
                </c:pt>
                <c:pt idx="4921">
                  <c:v>868.45836999999995</c:v>
                </c:pt>
                <c:pt idx="4922">
                  <c:v>868.48264300000005</c:v>
                </c:pt>
                <c:pt idx="4923">
                  <c:v>868.50691700000004</c:v>
                </c:pt>
                <c:pt idx="4924">
                  <c:v>868.53119300000003</c:v>
                </c:pt>
                <c:pt idx="4925">
                  <c:v>868.55546900000002</c:v>
                </c:pt>
                <c:pt idx="4926">
                  <c:v>868.579747</c:v>
                </c:pt>
                <c:pt idx="4927">
                  <c:v>868.60402499999998</c:v>
                </c:pt>
                <c:pt idx="4928">
                  <c:v>868.62830499999995</c:v>
                </c:pt>
                <c:pt idx="4929">
                  <c:v>868.65258500000004</c:v>
                </c:pt>
                <c:pt idx="4930">
                  <c:v>868.67686700000002</c:v>
                </c:pt>
                <c:pt idx="4931">
                  <c:v>868.70114899999999</c:v>
                </c:pt>
                <c:pt idx="4932">
                  <c:v>868.72543299999995</c:v>
                </c:pt>
                <c:pt idx="4933">
                  <c:v>868.74971700000003</c:v>
                </c:pt>
                <c:pt idx="4934">
                  <c:v>869.332852</c:v>
                </c:pt>
                <c:pt idx="4935">
                  <c:v>869.35716200000002</c:v>
                </c:pt>
                <c:pt idx="4936">
                  <c:v>869.38147300000003</c:v>
                </c:pt>
                <c:pt idx="4937">
                  <c:v>869.40578500000004</c:v>
                </c:pt>
                <c:pt idx="4938">
                  <c:v>869.43009800000004</c:v>
                </c:pt>
                <c:pt idx="4939">
                  <c:v>869.45441300000005</c:v>
                </c:pt>
                <c:pt idx="4940">
                  <c:v>869.47872800000005</c:v>
                </c:pt>
                <c:pt idx="4941">
                  <c:v>869.50304400000005</c:v>
                </c:pt>
                <c:pt idx="4942">
                  <c:v>869.52736100000004</c:v>
                </c:pt>
                <c:pt idx="4943">
                  <c:v>869.55167900000004</c:v>
                </c:pt>
                <c:pt idx="4944">
                  <c:v>869.57599800000003</c:v>
                </c:pt>
                <c:pt idx="4945">
                  <c:v>869.60031900000001</c:v>
                </c:pt>
                <c:pt idx="4946">
                  <c:v>869.62464</c:v>
                </c:pt>
                <c:pt idx="4947">
                  <c:v>869.64896199999998</c:v>
                </c:pt>
                <c:pt idx="4948">
                  <c:v>872.33065499999998</c:v>
                </c:pt>
                <c:pt idx="4949">
                  <c:v>872.35509100000002</c:v>
                </c:pt>
                <c:pt idx="4950">
                  <c:v>872.37952800000005</c:v>
                </c:pt>
                <c:pt idx="4951">
                  <c:v>872.40396599999997</c:v>
                </c:pt>
                <c:pt idx="4952">
                  <c:v>872.428405</c:v>
                </c:pt>
                <c:pt idx="4953">
                  <c:v>872.45284500000002</c:v>
                </c:pt>
                <c:pt idx="4954">
                  <c:v>872.47728600000005</c:v>
                </c:pt>
                <c:pt idx="4955">
                  <c:v>872.50172799999996</c:v>
                </c:pt>
                <c:pt idx="4956">
                  <c:v>872.52617099999998</c:v>
                </c:pt>
                <c:pt idx="4957">
                  <c:v>872.55061499999999</c:v>
                </c:pt>
                <c:pt idx="4958">
                  <c:v>872.57506000000001</c:v>
                </c:pt>
                <c:pt idx="4959">
                  <c:v>872.59950600000002</c:v>
                </c:pt>
                <c:pt idx="4960">
                  <c:v>872.62395300000003</c:v>
                </c:pt>
                <c:pt idx="4961">
                  <c:v>872.64840100000004</c:v>
                </c:pt>
                <c:pt idx="4962">
                  <c:v>875.81085700000006</c:v>
                </c:pt>
                <c:pt idx="4963">
                  <c:v>875.83543899999995</c:v>
                </c:pt>
                <c:pt idx="4964">
                  <c:v>875.86002299999996</c:v>
                </c:pt>
                <c:pt idx="4965">
                  <c:v>875.88460699999996</c:v>
                </c:pt>
                <c:pt idx="4966">
                  <c:v>875.90919199999996</c:v>
                </c:pt>
                <c:pt idx="4967">
                  <c:v>875.93377899999996</c:v>
                </c:pt>
                <c:pt idx="4968">
                  <c:v>875.95836599999996</c:v>
                </c:pt>
                <c:pt idx="4969">
                  <c:v>875.98295499999995</c:v>
                </c:pt>
                <c:pt idx="4970">
                  <c:v>876.00754400000005</c:v>
                </c:pt>
                <c:pt idx="4971">
                  <c:v>876.03213500000004</c:v>
                </c:pt>
                <c:pt idx="4972">
                  <c:v>876.05672600000003</c:v>
                </c:pt>
                <c:pt idx="4973">
                  <c:v>876.08131900000001</c:v>
                </c:pt>
                <c:pt idx="4974">
                  <c:v>876.10591299999999</c:v>
                </c:pt>
                <c:pt idx="4975">
                  <c:v>876.13050699999997</c:v>
                </c:pt>
                <c:pt idx="4976">
                  <c:v>876.74571100000003</c:v>
                </c:pt>
                <c:pt idx="4977">
                  <c:v>876.77033300000005</c:v>
                </c:pt>
                <c:pt idx="4978">
                  <c:v>876.79495599999996</c:v>
                </c:pt>
                <c:pt idx="4979">
                  <c:v>876.81957999999997</c:v>
                </c:pt>
                <c:pt idx="4980">
                  <c:v>876.84420399999999</c:v>
                </c:pt>
                <c:pt idx="4981">
                  <c:v>876.86883</c:v>
                </c:pt>
                <c:pt idx="4982">
                  <c:v>876.89345700000001</c:v>
                </c:pt>
                <c:pt idx="4983">
                  <c:v>876.91808500000002</c:v>
                </c:pt>
                <c:pt idx="4984">
                  <c:v>876.94271400000002</c:v>
                </c:pt>
                <c:pt idx="4985">
                  <c:v>876.96734400000003</c:v>
                </c:pt>
                <c:pt idx="4986">
                  <c:v>876.99197500000002</c:v>
                </c:pt>
                <c:pt idx="4987">
                  <c:v>877.01660700000002</c:v>
                </c:pt>
                <c:pt idx="4988">
                  <c:v>877.04124000000002</c:v>
                </c:pt>
                <c:pt idx="4989">
                  <c:v>877.06587400000001</c:v>
                </c:pt>
                <c:pt idx="4990">
                  <c:v>877.090509</c:v>
                </c:pt>
                <c:pt idx="4991">
                  <c:v>877.21370000000002</c:v>
                </c:pt>
                <c:pt idx="4992">
                  <c:v>877.23834099999999</c:v>
                </c:pt>
                <c:pt idx="4993">
                  <c:v>877.26298399999996</c:v>
                </c:pt>
                <c:pt idx="4994">
                  <c:v>877.28762700000004</c:v>
                </c:pt>
                <c:pt idx="4995">
                  <c:v>877.31227200000001</c:v>
                </c:pt>
                <c:pt idx="4996">
                  <c:v>877.33691699999997</c:v>
                </c:pt>
                <c:pt idx="4997">
                  <c:v>877.36156400000004</c:v>
                </c:pt>
                <c:pt idx="4998">
                  <c:v>877.386211</c:v>
                </c:pt>
                <c:pt idx="4999">
                  <c:v>877.41085999999996</c:v>
                </c:pt>
                <c:pt idx="5000">
                  <c:v>877.43551000000002</c:v>
                </c:pt>
                <c:pt idx="5001">
                  <c:v>877.46015999999997</c:v>
                </c:pt>
                <c:pt idx="5002">
                  <c:v>877.48481200000003</c:v>
                </c:pt>
                <c:pt idx="5003">
                  <c:v>877.50946499999998</c:v>
                </c:pt>
                <c:pt idx="5004">
                  <c:v>877.53411900000003</c:v>
                </c:pt>
                <c:pt idx="5005">
                  <c:v>885.27714000000003</c:v>
                </c:pt>
                <c:pt idx="5006">
                  <c:v>885.30212200000005</c:v>
                </c:pt>
                <c:pt idx="5007">
                  <c:v>885.32710499999996</c:v>
                </c:pt>
                <c:pt idx="5008">
                  <c:v>885.35208899999998</c:v>
                </c:pt>
                <c:pt idx="5009">
                  <c:v>885.37707399999999</c:v>
                </c:pt>
                <c:pt idx="5010">
                  <c:v>885.40206000000001</c:v>
                </c:pt>
                <c:pt idx="5011">
                  <c:v>885.42704700000002</c:v>
                </c:pt>
                <c:pt idx="5012">
                  <c:v>885.45203500000002</c:v>
                </c:pt>
                <c:pt idx="5013">
                  <c:v>885.47702400000003</c:v>
                </c:pt>
                <c:pt idx="5014">
                  <c:v>885.50201500000003</c:v>
                </c:pt>
                <c:pt idx="5015">
                  <c:v>885.52700600000003</c:v>
                </c:pt>
                <c:pt idx="5016">
                  <c:v>885.55199900000002</c:v>
                </c:pt>
                <c:pt idx="5017">
                  <c:v>885.57699200000002</c:v>
                </c:pt>
                <c:pt idx="5018">
                  <c:v>885.60198700000001</c:v>
                </c:pt>
                <c:pt idx="5019">
                  <c:v>900.76606600000002</c:v>
                </c:pt>
                <c:pt idx="5020">
                  <c:v>900.79170699999997</c:v>
                </c:pt>
                <c:pt idx="5021">
                  <c:v>900.81734800000004</c:v>
                </c:pt>
                <c:pt idx="5022">
                  <c:v>900.84299099999998</c:v>
                </c:pt>
                <c:pt idx="5023">
                  <c:v>900.86863400000004</c:v>
                </c:pt>
                <c:pt idx="5024">
                  <c:v>900.89427899999998</c:v>
                </c:pt>
                <c:pt idx="5025">
                  <c:v>900.91992500000003</c:v>
                </c:pt>
                <c:pt idx="5026">
                  <c:v>900.94557199999997</c:v>
                </c:pt>
                <c:pt idx="5027">
                  <c:v>900.97122000000002</c:v>
                </c:pt>
                <c:pt idx="5028">
                  <c:v>900.99686899999995</c:v>
                </c:pt>
                <c:pt idx="5029">
                  <c:v>901.02251899999999</c:v>
                </c:pt>
                <c:pt idx="5030">
                  <c:v>901.04817100000002</c:v>
                </c:pt>
                <c:pt idx="5031">
                  <c:v>901.07382299999995</c:v>
                </c:pt>
                <c:pt idx="5032">
                  <c:v>901.09947699999998</c:v>
                </c:pt>
                <c:pt idx="5033">
                  <c:v>901.12513100000001</c:v>
                </c:pt>
                <c:pt idx="5034">
                  <c:v>906.09706100000005</c:v>
                </c:pt>
                <c:pt idx="5035">
                  <c:v>906.122929</c:v>
                </c:pt>
                <c:pt idx="5036">
                  <c:v>906.14879900000005</c:v>
                </c:pt>
                <c:pt idx="5037">
                  <c:v>906.17466899999999</c:v>
                </c:pt>
                <c:pt idx="5038">
                  <c:v>906.20054100000004</c:v>
                </c:pt>
                <c:pt idx="5039">
                  <c:v>906.22641399999998</c:v>
                </c:pt>
                <c:pt idx="5040">
                  <c:v>906.25228800000002</c:v>
                </c:pt>
                <c:pt idx="5041">
                  <c:v>906.27816299999995</c:v>
                </c:pt>
                <c:pt idx="5042">
                  <c:v>906.30403899999999</c:v>
                </c:pt>
                <c:pt idx="5043">
                  <c:v>906.32991600000003</c:v>
                </c:pt>
                <c:pt idx="5044">
                  <c:v>906.35579399999995</c:v>
                </c:pt>
                <c:pt idx="5045">
                  <c:v>906.38167399999998</c:v>
                </c:pt>
                <c:pt idx="5046">
                  <c:v>906.407554</c:v>
                </c:pt>
                <c:pt idx="5047">
                  <c:v>906.43343600000003</c:v>
                </c:pt>
                <c:pt idx="5048">
                  <c:v>907.49553900000001</c:v>
                </c:pt>
                <c:pt idx="5049">
                  <c:v>907.52146700000003</c:v>
                </c:pt>
                <c:pt idx="5050">
                  <c:v>907.54739600000005</c:v>
                </c:pt>
                <c:pt idx="5051">
                  <c:v>907.57332699999995</c:v>
                </c:pt>
                <c:pt idx="5052">
                  <c:v>907.59925799999996</c:v>
                </c:pt>
                <c:pt idx="5053">
                  <c:v>907.62519099999997</c:v>
                </c:pt>
                <c:pt idx="5054">
                  <c:v>907.65112499999998</c:v>
                </c:pt>
                <c:pt idx="5055">
                  <c:v>907.67705999999998</c:v>
                </c:pt>
                <c:pt idx="5056">
                  <c:v>907.70299599999998</c:v>
                </c:pt>
                <c:pt idx="5057">
                  <c:v>907.72893299999998</c:v>
                </c:pt>
                <c:pt idx="5058">
                  <c:v>907.75487099999998</c:v>
                </c:pt>
                <c:pt idx="5059">
                  <c:v>907.78081099999997</c:v>
                </c:pt>
                <c:pt idx="5060">
                  <c:v>907.80675099999996</c:v>
                </c:pt>
                <c:pt idx="5061">
                  <c:v>907.83269299999995</c:v>
                </c:pt>
                <c:pt idx="5062">
                  <c:v>910.22408600000006</c:v>
                </c:pt>
                <c:pt idx="5063">
                  <c:v>910.25013100000001</c:v>
                </c:pt>
                <c:pt idx="5064">
                  <c:v>910.27617699999996</c:v>
                </c:pt>
                <c:pt idx="5065">
                  <c:v>910.30222500000002</c:v>
                </c:pt>
                <c:pt idx="5066">
                  <c:v>910.32827299999997</c:v>
                </c:pt>
                <c:pt idx="5067">
                  <c:v>910.35432300000002</c:v>
                </c:pt>
                <c:pt idx="5068">
                  <c:v>910.38037399999996</c:v>
                </c:pt>
                <c:pt idx="5069">
                  <c:v>910.40642600000001</c:v>
                </c:pt>
                <c:pt idx="5070">
                  <c:v>910.43247899999994</c:v>
                </c:pt>
                <c:pt idx="5071">
                  <c:v>910.45853299999999</c:v>
                </c:pt>
                <c:pt idx="5072">
                  <c:v>910.48458900000003</c:v>
                </c:pt>
                <c:pt idx="5073">
                  <c:v>910.51064499999995</c:v>
                </c:pt>
                <c:pt idx="5074">
                  <c:v>910.53670299999999</c:v>
                </c:pt>
                <c:pt idx="5075">
                  <c:v>910.56276200000002</c:v>
                </c:pt>
                <c:pt idx="5076">
                  <c:v>915.271615</c:v>
                </c:pt>
                <c:pt idx="5077">
                  <c:v>915.29787699999997</c:v>
                </c:pt>
                <c:pt idx="5078">
                  <c:v>915.32414000000006</c:v>
                </c:pt>
                <c:pt idx="5079">
                  <c:v>915.35040500000002</c:v>
                </c:pt>
                <c:pt idx="5080">
                  <c:v>915.37667099999999</c:v>
                </c:pt>
                <c:pt idx="5081">
                  <c:v>915.40293699999995</c:v>
                </c:pt>
                <c:pt idx="5082">
                  <c:v>915.42920500000002</c:v>
                </c:pt>
                <c:pt idx="5083">
                  <c:v>915.45547399999998</c:v>
                </c:pt>
                <c:pt idx="5084">
                  <c:v>915.48174400000005</c:v>
                </c:pt>
                <c:pt idx="5085">
                  <c:v>915.508016</c:v>
                </c:pt>
                <c:pt idx="5086">
                  <c:v>915.53428799999995</c:v>
                </c:pt>
                <c:pt idx="5087">
                  <c:v>915.560562</c:v>
                </c:pt>
                <c:pt idx="5088">
                  <c:v>915.58683599999995</c:v>
                </c:pt>
                <c:pt idx="5089">
                  <c:v>915.613112</c:v>
                </c:pt>
                <c:pt idx="5090">
                  <c:v>915.63938900000005</c:v>
                </c:pt>
                <c:pt idx="5091">
                  <c:v>915.66566699999998</c:v>
                </c:pt>
                <c:pt idx="5092">
                  <c:v>915.69194600000003</c:v>
                </c:pt>
                <c:pt idx="5093">
                  <c:v>923.28108899999995</c:v>
                </c:pt>
                <c:pt idx="5094">
                  <c:v>923.30769699999996</c:v>
                </c:pt>
                <c:pt idx="5095">
                  <c:v>923.33430599999997</c:v>
                </c:pt>
                <c:pt idx="5096">
                  <c:v>923.36091599999997</c:v>
                </c:pt>
                <c:pt idx="5097">
                  <c:v>923.38752699999998</c:v>
                </c:pt>
                <c:pt idx="5098">
                  <c:v>923.41413899999998</c:v>
                </c:pt>
                <c:pt idx="5099">
                  <c:v>923.44075299999997</c:v>
                </c:pt>
                <c:pt idx="5100">
                  <c:v>923.46736699999997</c:v>
                </c:pt>
                <c:pt idx="5101">
                  <c:v>923.49398299999996</c:v>
                </c:pt>
                <c:pt idx="5102">
                  <c:v>923.52059999999994</c:v>
                </c:pt>
                <c:pt idx="5103">
                  <c:v>923.54721800000004</c:v>
                </c:pt>
                <c:pt idx="5104">
                  <c:v>923.57383700000003</c:v>
                </c:pt>
                <c:pt idx="5105">
                  <c:v>923.600458</c:v>
                </c:pt>
                <c:pt idx="5106">
                  <c:v>923.62707899999998</c:v>
                </c:pt>
                <c:pt idx="5107">
                  <c:v>924.26634100000001</c:v>
                </c:pt>
                <c:pt idx="5108">
                  <c:v>924.29299200000003</c:v>
                </c:pt>
                <c:pt idx="5109">
                  <c:v>924.31964300000004</c:v>
                </c:pt>
                <c:pt idx="5110">
                  <c:v>924.34629600000005</c:v>
                </c:pt>
                <c:pt idx="5111">
                  <c:v>924.37294899999995</c:v>
                </c:pt>
                <c:pt idx="5112">
                  <c:v>924.39960399999995</c:v>
                </c:pt>
                <c:pt idx="5113">
                  <c:v>924.42625999999996</c:v>
                </c:pt>
                <c:pt idx="5114">
                  <c:v>924.45291799999995</c:v>
                </c:pt>
                <c:pt idx="5115">
                  <c:v>924.47957599999995</c:v>
                </c:pt>
                <c:pt idx="5116">
                  <c:v>924.50623599999994</c:v>
                </c:pt>
                <c:pt idx="5117">
                  <c:v>924.53289600000005</c:v>
                </c:pt>
                <c:pt idx="5118">
                  <c:v>924.55955800000004</c:v>
                </c:pt>
                <c:pt idx="5119">
                  <c:v>924.58622100000002</c:v>
                </c:pt>
                <c:pt idx="5120">
                  <c:v>924.61288500000001</c:v>
                </c:pt>
                <c:pt idx="5121">
                  <c:v>924.63955099999998</c:v>
                </c:pt>
                <c:pt idx="5122">
                  <c:v>941.23244299999999</c:v>
                </c:pt>
                <c:pt idx="5123">
                  <c:v>941.25982999999997</c:v>
                </c:pt>
                <c:pt idx="5124">
                  <c:v>941.28721900000005</c:v>
                </c:pt>
                <c:pt idx="5125">
                  <c:v>941.31460900000002</c:v>
                </c:pt>
                <c:pt idx="5126">
                  <c:v>941.34199999999998</c:v>
                </c:pt>
                <c:pt idx="5127">
                  <c:v>941.36939199999995</c:v>
                </c:pt>
                <c:pt idx="5128">
                  <c:v>941.39678600000002</c:v>
                </c:pt>
                <c:pt idx="5129">
                  <c:v>941.42417999999998</c:v>
                </c:pt>
                <c:pt idx="5130">
                  <c:v>941.45157600000005</c:v>
                </c:pt>
                <c:pt idx="5131">
                  <c:v>941.478973</c:v>
                </c:pt>
                <c:pt idx="5132">
                  <c:v>941.50637099999994</c:v>
                </c:pt>
                <c:pt idx="5133">
                  <c:v>941.533771</c:v>
                </c:pt>
                <c:pt idx="5134">
                  <c:v>941.56117099999994</c:v>
                </c:pt>
                <c:pt idx="5135">
                  <c:v>941.588573</c:v>
                </c:pt>
                <c:pt idx="5136">
                  <c:v>941.61597600000005</c:v>
                </c:pt>
                <c:pt idx="5137">
                  <c:v>941.64338099999998</c:v>
                </c:pt>
                <c:pt idx="5138">
                  <c:v>941.67078600000002</c:v>
                </c:pt>
                <c:pt idx="5139">
                  <c:v>941.69819299999995</c:v>
                </c:pt>
                <c:pt idx="5140">
                  <c:v>941.72559999999999</c:v>
                </c:pt>
                <c:pt idx="5141">
                  <c:v>942.246576</c:v>
                </c:pt>
                <c:pt idx="5142">
                  <c:v>942.27400799999998</c:v>
                </c:pt>
                <c:pt idx="5143">
                  <c:v>942.30144099999995</c:v>
                </c:pt>
                <c:pt idx="5144">
                  <c:v>942.32887500000004</c:v>
                </c:pt>
                <c:pt idx="5145">
                  <c:v>942.35631100000001</c:v>
                </c:pt>
                <c:pt idx="5146">
                  <c:v>942.38374699999997</c:v>
                </c:pt>
                <c:pt idx="5147">
                  <c:v>942.41118500000005</c:v>
                </c:pt>
                <c:pt idx="5148">
                  <c:v>942.438624</c:v>
                </c:pt>
                <c:pt idx="5149">
                  <c:v>942.46606399999996</c:v>
                </c:pt>
                <c:pt idx="5150">
                  <c:v>942.49350600000002</c:v>
                </c:pt>
                <c:pt idx="5151">
                  <c:v>942.52094799999998</c:v>
                </c:pt>
                <c:pt idx="5152">
                  <c:v>942.54839200000004</c:v>
                </c:pt>
                <c:pt idx="5153">
                  <c:v>942.57583699999998</c:v>
                </c:pt>
                <c:pt idx="5154">
                  <c:v>942.60328300000003</c:v>
                </c:pt>
                <c:pt idx="5155">
                  <c:v>942.63072999999997</c:v>
                </c:pt>
                <c:pt idx="5156">
                  <c:v>942.65817900000002</c:v>
                </c:pt>
                <c:pt idx="5157">
                  <c:v>942.68562899999995</c:v>
                </c:pt>
                <c:pt idx="5158">
                  <c:v>942.71307899999999</c:v>
                </c:pt>
                <c:pt idx="5159">
                  <c:v>943.26234999999997</c:v>
                </c:pt>
                <c:pt idx="5160">
                  <c:v>943.28982599999995</c:v>
                </c:pt>
                <c:pt idx="5161">
                  <c:v>943.31730400000004</c:v>
                </c:pt>
                <c:pt idx="5162">
                  <c:v>943.34478200000001</c:v>
                </c:pt>
                <c:pt idx="5163">
                  <c:v>943.37226199999998</c:v>
                </c:pt>
                <c:pt idx="5164">
                  <c:v>943.39974299999994</c:v>
                </c:pt>
                <c:pt idx="5165">
                  <c:v>943.42722500000002</c:v>
                </c:pt>
                <c:pt idx="5166">
                  <c:v>943.45470799999998</c:v>
                </c:pt>
                <c:pt idx="5167">
                  <c:v>943.48219300000005</c:v>
                </c:pt>
                <c:pt idx="5168">
                  <c:v>943.50967900000001</c:v>
                </c:pt>
                <c:pt idx="5169">
                  <c:v>943.53716599999996</c:v>
                </c:pt>
                <c:pt idx="5170">
                  <c:v>943.56465400000002</c:v>
                </c:pt>
                <c:pt idx="5171">
                  <c:v>943.59214299999996</c:v>
                </c:pt>
                <c:pt idx="5172">
                  <c:v>943.61963400000002</c:v>
                </c:pt>
                <c:pt idx="5173">
                  <c:v>943.64712499999996</c:v>
                </c:pt>
                <c:pt idx="5174">
                  <c:v>943.67461800000001</c:v>
                </c:pt>
                <c:pt idx="5175">
                  <c:v>943.70211200000006</c:v>
                </c:pt>
                <c:pt idx="5176">
                  <c:v>958.81079399999999</c:v>
                </c:pt>
                <c:pt idx="5177">
                  <c:v>958.83895199999995</c:v>
                </c:pt>
                <c:pt idx="5178">
                  <c:v>958.86711200000002</c:v>
                </c:pt>
                <c:pt idx="5179">
                  <c:v>958.89527199999998</c:v>
                </c:pt>
                <c:pt idx="5180">
                  <c:v>958.92343400000004</c:v>
                </c:pt>
                <c:pt idx="5181">
                  <c:v>958.95159799999999</c:v>
                </c:pt>
                <c:pt idx="5182">
                  <c:v>958.97976200000005</c:v>
                </c:pt>
                <c:pt idx="5183">
                  <c:v>959.00792799999999</c:v>
                </c:pt>
                <c:pt idx="5184">
                  <c:v>959.03609500000005</c:v>
                </c:pt>
                <c:pt idx="5185">
                  <c:v>959.06426299999998</c:v>
                </c:pt>
                <c:pt idx="5186">
                  <c:v>959.09243300000003</c:v>
                </c:pt>
                <c:pt idx="5187">
                  <c:v>959.12060299999996</c:v>
                </c:pt>
                <c:pt idx="5188">
                  <c:v>959.148775</c:v>
                </c:pt>
                <c:pt idx="5189">
                  <c:v>959.17694800000004</c:v>
                </c:pt>
                <c:pt idx="5190">
                  <c:v>969.22879799999998</c:v>
                </c:pt>
                <c:pt idx="5191">
                  <c:v>969.25741600000003</c:v>
                </c:pt>
                <c:pt idx="5192">
                  <c:v>969.28603599999997</c:v>
                </c:pt>
                <c:pt idx="5193">
                  <c:v>969.31465700000001</c:v>
                </c:pt>
                <c:pt idx="5194">
                  <c:v>969.34327900000005</c:v>
                </c:pt>
                <c:pt idx="5195">
                  <c:v>969.37190299999997</c:v>
                </c:pt>
                <c:pt idx="5196">
                  <c:v>969.40052700000001</c:v>
                </c:pt>
                <c:pt idx="5197">
                  <c:v>969.42915300000004</c:v>
                </c:pt>
                <c:pt idx="5198">
                  <c:v>969.45778099999995</c:v>
                </c:pt>
                <c:pt idx="5199">
                  <c:v>969.48640899999998</c:v>
                </c:pt>
                <c:pt idx="5200">
                  <c:v>969.515039</c:v>
                </c:pt>
                <c:pt idx="5201">
                  <c:v>969.54367000000002</c:v>
                </c:pt>
                <c:pt idx="5202">
                  <c:v>969.57230300000003</c:v>
                </c:pt>
                <c:pt idx="5203">
                  <c:v>969.60093700000004</c:v>
                </c:pt>
                <c:pt idx="5204">
                  <c:v>969.62957200000005</c:v>
                </c:pt>
                <c:pt idx="5205">
                  <c:v>978.21963600000004</c:v>
                </c:pt>
                <c:pt idx="5206">
                  <c:v>978.24865399999999</c:v>
                </c:pt>
                <c:pt idx="5207">
                  <c:v>978.27767300000005</c:v>
                </c:pt>
                <c:pt idx="5208">
                  <c:v>978.306693</c:v>
                </c:pt>
                <c:pt idx="5209">
                  <c:v>978.33571500000005</c:v>
                </c:pt>
                <c:pt idx="5210">
                  <c:v>978.36473699999999</c:v>
                </c:pt>
                <c:pt idx="5211">
                  <c:v>978.39376100000004</c:v>
                </c:pt>
                <c:pt idx="5212">
                  <c:v>978.42278699999997</c:v>
                </c:pt>
                <c:pt idx="5213">
                  <c:v>978.45181300000002</c:v>
                </c:pt>
                <c:pt idx="5214">
                  <c:v>978.48084100000005</c:v>
                </c:pt>
                <c:pt idx="5215">
                  <c:v>978.50987099999998</c:v>
                </c:pt>
                <c:pt idx="5216">
                  <c:v>978.53890100000001</c:v>
                </c:pt>
                <c:pt idx="5217">
                  <c:v>978.56793300000004</c:v>
                </c:pt>
                <c:pt idx="5218">
                  <c:v>978.59696599999995</c:v>
                </c:pt>
                <c:pt idx="5219">
                  <c:v>978.62600099999997</c:v>
                </c:pt>
                <c:pt idx="5220">
                  <c:v>980.10847000000001</c:v>
                </c:pt>
                <c:pt idx="5221">
                  <c:v>980.13757199999998</c:v>
                </c:pt>
                <c:pt idx="5222">
                  <c:v>980.16667500000005</c:v>
                </c:pt>
                <c:pt idx="5223">
                  <c:v>980.19577900000002</c:v>
                </c:pt>
                <c:pt idx="5224">
                  <c:v>980.22488499999997</c:v>
                </c:pt>
                <c:pt idx="5225">
                  <c:v>980.25399200000004</c:v>
                </c:pt>
                <c:pt idx="5226">
                  <c:v>980.28309999999999</c:v>
                </c:pt>
                <c:pt idx="5227">
                  <c:v>980.31220900000005</c:v>
                </c:pt>
                <c:pt idx="5228">
                  <c:v>980.34132</c:v>
                </c:pt>
                <c:pt idx="5229">
                  <c:v>980.37043200000005</c:v>
                </c:pt>
                <c:pt idx="5230">
                  <c:v>980.39954599999999</c:v>
                </c:pt>
                <c:pt idx="5231">
                  <c:v>980.42866000000004</c:v>
                </c:pt>
                <c:pt idx="5232">
                  <c:v>980.45777599999997</c:v>
                </c:pt>
                <c:pt idx="5233">
                  <c:v>980.48689300000001</c:v>
                </c:pt>
                <c:pt idx="5234">
                  <c:v>986.95376599999997</c:v>
                </c:pt>
                <c:pt idx="5235">
                  <c:v>986.98317299999997</c:v>
                </c:pt>
                <c:pt idx="5236">
                  <c:v>987.01258099999995</c:v>
                </c:pt>
                <c:pt idx="5237">
                  <c:v>987.04199100000005</c:v>
                </c:pt>
                <c:pt idx="5238">
                  <c:v>987.07140200000003</c:v>
                </c:pt>
                <c:pt idx="5239">
                  <c:v>987.10081400000001</c:v>
                </c:pt>
                <c:pt idx="5240">
                  <c:v>987.13022799999999</c:v>
                </c:pt>
                <c:pt idx="5241">
                  <c:v>987.15964299999996</c:v>
                </c:pt>
                <c:pt idx="5242">
                  <c:v>987.18905900000004</c:v>
                </c:pt>
                <c:pt idx="5243">
                  <c:v>987.21847700000001</c:v>
                </c:pt>
                <c:pt idx="5244">
                  <c:v>987.24789599999997</c:v>
                </c:pt>
                <c:pt idx="5245">
                  <c:v>987.27731600000004</c:v>
                </c:pt>
                <c:pt idx="5246">
                  <c:v>987.306738</c:v>
                </c:pt>
                <c:pt idx="5247">
                  <c:v>987.33616099999995</c:v>
                </c:pt>
                <c:pt idx="5248">
                  <c:v>988.95644700000003</c:v>
                </c:pt>
                <c:pt idx="5249">
                  <c:v>988.98594400000002</c:v>
                </c:pt>
                <c:pt idx="5250">
                  <c:v>989.01544200000001</c:v>
                </c:pt>
                <c:pt idx="5251">
                  <c:v>989.04494099999999</c:v>
                </c:pt>
                <c:pt idx="5252">
                  <c:v>989.07444199999998</c:v>
                </c:pt>
                <c:pt idx="5253">
                  <c:v>989.10394399999996</c:v>
                </c:pt>
                <c:pt idx="5254">
                  <c:v>989.13344700000005</c:v>
                </c:pt>
                <c:pt idx="5255">
                  <c:v>989.16295200000002</c:v>
                </c:pt>
                <c:pt idx="5256">
                  <c:v>989.19245699999999</c:v>
                </c:pt>
                <c:pt idx="5257">
                  <c:v>989.22196499999995</c:v>
                </c:pt>
                <c:pt idx="5258">
                  <c:v>989.25147300000003</c:v>
                </c:pt>
                <c:pt idx="5259">
                  <c:v>989.28098299999999</c:v>
                </c:pt>
                <c:pt idx="5260">
                  <c:v>989.31049399999995</c:v>
                </c:pt>
                <c:pt idx="5261">
                  <c:v>989.34000700000001</c:v>
                </c:pt>
                <c:pt idx="5262">
                  <c:v>1002.575183</c:v>
                </c:pt>
                <c:pt idx="5263">
                  <c:v>1002.605291</c:v>
                </c:pt>
                <c:pt idx="5264">
                  <c:v>1002.635401</c:v>
                </c:pt>
                <c:pt idx="5265">
                  <c:v>1002.665511</c:v>
                </c:pt>
                <c:pt idx="5266">
                  <c:v>1002.695624</c:v>
                </c:pt>
                <c:pt idx="5267">
                  <c:v>1002.725737</c:v>
                </c:pt>
                <c:pt idx="5268">
                  <c:v>1002.755852</c:v>
                </c:pt>
                <c:pt idx="5269">
                  <c:v>1002.785968</c:v>
                </c:pt>
                <c:pt idx="5270">
                  <c:v>1002.816086</c:v>
                </c:pt>
                <c:pt idx="5271">
                  <c:v>1002.8462050000001</c:v>
                </c:pt>
                <c:pt idx="5272">
                  <c:v>1002.876325</c:v>
                </c:pt>
                <c:pt idx="5273">
                  <c:v>1002.906446</c:v>
                </c:pt>
                <c:pt idx="5274">
                  <c:v>1002.936569</c:v>
                </c:pt>
                <c:pt idx="5275">
                  <c:v>1002.966694</c:v>
                </c:pt>
                <c:pt idx="5276">
                  <c:v>1037.3873169999999</c:v>
                </c:pt>
                <c:pt idx="5277">
                  <c:v>1037.419007</c:v>
                </c:pt>
                <c:pt idx="5278">
                  <c:v>1037.4506980000001</c:v>
                </c:pt>
                <c:pt idx="5279">
                  <c:v>1037.4823899999999</c:v>
                </c:pt>
                <c:pt idx="5280">
                  <c:v>1037.514085</c:v>
                </c:pt>
                <c:pt idx="5281">
                  <c:v>1037.5457799999999</c:v>
                </c:pt>
                <c:pt idx="5282">
                  <c:v>1037.577477</c:v>
                </c:pt>
                <c:pt idx="5283">
                  <c:v>1037.6091759999999</c:v>
                </c:pt>
                <c:pt idx="5284">
                  <c:v>1037.6408759999999</c:v>
                </c:pt>
                <c:pt idx="5285">
                  <c:v>1037.672577</c:v>
                </c:pt>
                <c:pt idx="5286">
                  <c:v>1037.7042799999999</c:v>
                </c:pt>
                <c:pt idx="5287">
                  <c:v>1037.7359839999999</c:v>
                </c:pt>
                <c:pt idx="5288">
                  <c:v>1037.7676899999999</c:v>
                </c:pt>
                <c:pt idx="5289">
                  <c:v>1037.799397</c:v>
                </c:pt>
                <c:pt idx="5290">
                  <c:v>1039.291275</c:v>
                </c:pt>
                <c:pt idx="5291">
                  <c:v>1039.323052</c:v>
                </c:pt>
                <c:pt idx="5292">
                  <c:v>1039.3548310000001</c:v>
                </c:pt>
                <c:pt idx="5293">
                  <c:v>1039.3866109999999</c:v>
                </c:pt>
                <c:pt idx="5294">
                  <c:v>1039.418392</c:v>
                </c:pt>
                <c:pt idx="5295">
                  <c:v>1039.4501749999999</c:v>
                </c:pt>
                <c:pt idx="5296">
                  <c:v>1039.481959</c:v>
                </c:pt>
                <c:pt idx="5297">
                  <c:v>1039.513745</c:v>
                </c:pt>
                <c:pt idx="5298">
                  <c:v>1039.5455320000001</c:v>
                </c:pt>
                <c:pt idx="5299">
                  <c:v>1039.577321</c:v>
                </c:pt>
                <c:pt idx="5300">
                  <c:v>1039.609111</c:v>
                </c:pt>
                <c:pt idx="5301">
                  <c:v>1039.640903</c:v>
                </c:pt>
                <c:pt idx="5302">
                  <c:v>1039.6726960000001</c:v>
                </c:pt>
                <c:pt idx="5303">
                  <c:v>1039.704491</c:v>
                </c:pt>
                <c:pt idx="5304">
                  <c:v>1042.157056</c:v>
                </c:pt>
                <c:pt idx="5305">
                  <c:v>1042.1889650000001</c:v>
                </c:pt>
                <c:pt idx="5306">
                  <c:v>1042.220875</c:v>
                </c:pt>
                <c:pt idx="5307">
                  <c:v>1042.252786</c:v>
                </c:pt>
                <c:pt idx="5308">
                  <c:v>1042.284699</c:v>
                </c:pt>
                <c:pt idx="5309">
                  <c:v>1042.3166140000001</c:v>
                </c:pt>
                <c:pt idx="5310">
                  <c:v>1042.34853</c:v>
                </c:pt>
                <c:pt idx="5311">
                  <c:v>1042.380447</c:v>
                </c:pt>
                <c:pt idx="5312">
                  <c:v>1042.412366</c:v>
                </c:pt>
                <c:pt idx="5313">
                  <c:v>1042.4442859999999</c:v>
                </c:pt>
                <c:pt idx="5314">
                  <c:v>1042.476208</c:v>
                </c:pt>
                <c:pt idx="5315">
                  <c:v>1042.508131</c:v>
                </c:pt>
                <c:pt idx="5316">
                  <c:v>1042.540056</c:v>
                </c:pt>
                <c:pt idx="5317">
                  <c:v>1042.5719819999999</c:v>
                </c:pt>
                <c:pt idx="5318">
                  <c:v>1042.60391</c:v>
                </c:pt>
                <c:pt idx="5319">
                  <c:v>1043.3066879999999</c:v>
                </c:pt>
                <c:pt idx="5320">
                  <c:v>1043.3386499999999</c:v>
                </c:pt>
                <c:pt idx="5321">
                  <c:v>1043.370613</c:v>
                </c:pt>
                <c:pt idx="5322">
                  <c:v>1043.4025770000001</c:v>
                </c:pt>
                <c:pt idx="5323">
                  <c:v>1043.4345430000001</c:v>
                </c:pt>
                <c:pt idx="5324">
                  <c:v>1043.46651</c:v>
                </c:pt>
                <c:pt idx="5325">
                  <c:v>1043.4984790000001</c:v>
                </c:pt>
                <c:pt idx="5326">
                  <c:v>1043.5304490000001</c:v>
                </c:pt>
                <c:pt idx="5327">
                  <c:v>1043.5624210000001</c:v>
                </c:pt>
                <c:pt idx="5328">
                  <c:v>1043.594394</c:v>
                </c:pt>
                <c:pt idx="5329">
                  <c:v>1043.626368</c:v>
                </c:pt>
                <c:pt idx="5330">
                  <c:v>1043.6583439999999</c:v>
                </c:pt>
                <c:pt idx="5331">
                  <c:v>1043.6903219999999</c:v>
                </c:pt>
                <c:pt idx="5332">
                  <c:v>1043.722301</c:v>
                </c:pt>
                <c:pt idx="5333">
                  <c:v>1056.241959</c:v>
                </c:pt>
                <c:pt idx="5334">
                  <c:v>1056.2745170000001</c:v>
                </c:pt>
                <c:pt idx="5335">
                  <c:v>1056.3070760000001</c:v>
                </c:pt>
                <c:pt idx="5336">
                  <c:v>1056.339637</c:v>
                </c:pt>
                <c:pt idx="5337">
                  <c:v>1056.3721989999999</c:v>
                </c:pt>
                <c:pt idx="5338">
                  <c:v>1056.4047619999999</c:v>
                </c:pt>
                <c:pt idx="5339">
                  <c:v>1056.4373270000001</c:v>
                </c:pt>
                <c:pt idx="5340">
                  <c:v>1056.4698940000001</c:v>
                </c:pt>
                <c:pt idx="5341">
                  <c:v>1056.5024619999999</c:v>
                </c:pt>
                <c:pt idx="5342">
                  <c:v>1056.535032</c:v>
                </c:pt>
                <c:pt idx="5343">
                  <c:v>1056.567603</c:v>
                </c:pt>
                <c:pt idx="5344">
                  <c:v>1056.6001759999999</c:v>
                </c:pt>
                <c:pt idx="5345">
                  <c:v>1056.63275</c:v>
                </c:pt>
                <c:pt idx="5346">
                  <c:v>1056.6653260000001</c:v>
                </c:pt>
                <c:pt idx="5347">
                  <c:v>1056.697903</c:v>
                </c:pt>
                <c:pt idx="5348">
                  <c:v>1056.7304819999999</c:v>
                </c:pt>
                <c:pt idx="5349">
                  <c:v>1056.763062</c:v>
                </c:pt>
                <c:pt idx="5350">
                  <c:v>1057.2845500000001</c:v>
                </c:pt>
                <c:pt idx="5351">
                  <c:v>1057.3171560000001</c:v>
                </c:pt>
                <c:pt idx="5352">
                  <c:v>1057.3497629999999</c:v>
                </c:pt>
                <c:pt idx="5353">
                  <c:v>1057.382372</c:v>
                </c:pt>
                <c:pt idx="5354">
                  <c:v>1057.4149829999999</c:v>
                </c:pt>
                <c:pt idx="5355">
                  <c:v>1057.4475950000001</c:v>
                </c:pt>
                <c:pt idx="5356">
                  <c:v>1057.4802079999999</c:v>
                </c:pt>
                <c:pt idx="5357">
                  <c:v>1057.512823</c:v>
                </c:pt>
                <c:pt idx="5358">
                  <c:v>1057.545439</c:v>
                </c:pt>
                <c:pt idx="5359">
                  <c:v>1057.5780569999999</c:v>
                </c:pt>
                <c:pt idx="5360">
                  <c:v>1057.6106769999999</c:v>
                </c:pt>
                <c:pt idx="5361">
                  <c:v>1057.6432970000001</c:v>
                </c:pt>
                <c:pt idx="5362">
                  <c:v>1057.6759199999999</c:v>
                </c:pt>
                <c:pt idx="5363">
                  <c:v>1057.7085440000001</c:v>
                </c:pt>
                <c:pt idx="5364">
                  <c:v>1057.7411689999999</c:v>
                </c:pt>
                <c:pt idx="5365">
                  <c:v>1066.5725399999999</c:v>
                </c:pt>
                <c:pt idx="5366">
                  <c:v>1066.605577</c:v>
                </c:pt>
                <c:pt idx="5367">
                  <c:v>1066.6386150000001</c:v>
                </c:pt>
                <c:pt idx="5368">
                  <c:v>1066.671654</c:v>
                </c:pt>
                <c:pt idx="5369">
                  <c:v>1066.7046949999999</c:v>
                </c:pt>
                <c:pt idx="5370">
                  <c:v>1066.737738</c:v>
                </c:pt>
                <c:pt idx="5371">
                  <c:v>1066.7707820000001</c:v>
                </c:pt>
                <c:pt idx="5372">
                  <c:v>1066.803827</c:v>
                </c:pt>
                <c:pt idx="5373">
                  <c:v>1066.836875</c:v>
                </c:pt>
                <c:pt idx="5374">
                  <c:v>1066.869923</c:v>
                </c:pt>
                <c:pt idx="5375">
                  <c:v>1066.9029740000001</c:v>
                </c:pt>
                <c:pt idx="5376">
                  <c:v>1066.936025</c:v>
                </c:pt>
                <c:pt idx="5377">
                  <c:v>1066.969079</c:v>
                </c:pt>
                <c:pt idx="5378">
                  <c:v>1067.0021340000001</c:v>
                </c:pt>
                <c:pt idx="5379">
                  <c:v>1100.530291</c:v>
                </c:pt>
                <c:pt idx="5380">
                  <c:v>1100.5649169999999</c:v>
                </c:pt>
                <c:pt idx="5381">
                  <c:v>1100.5995459999999</c:v>
                </c:pt>
                <c:pt idx="5382">
                  <c:v>1100.634176</c:v>
                </c:pt>
                <c:pt idx="5383">
                  <c:v>1100.668807</c:v>
                </c:pt>
                <c:pt idx="5384">
                  <c:v>1100.70344</c:v>
                </c:pt>
                <c:pt idx="5385">
                  <c:v>1100.738075</c:v>
                </c:pt>
                <c:pt idx="5386">
                  <c:v>1100.772712</c:v>
                </c:pt>
                <c:pt idx="5387">
                  <c:v>1100.80735</c:v>
                </c:pt>
                <c:pt idx="5388">
                  <c:v>1100.8419899999999</c:v>
                </c:pt>
                <c:pt idx="5389">
                  <c:v>1100.8766310000001</c:v>
                </c:pt>
                <c:pt idx="5390">
                  <c:v>1100.911274</c:v>
                </c:pt>
                <c:pt idx="5391">
                  <c:v>1100.945919</c:v>
                </c:pt>
                <c:pt idx="5392">
                  <c:v>1100.9805650000001</c:v>
                </c:pt>
                <c:pt idx="5393">
                  <c:v>1118.2978860000001</c:v>
                </c:pt>
                <c:pt idx="5394">
                  <c:v>1118.333355</c:v>
                </c:pt>
                <c:pt idx="5395">
                  <c:v>1118.368825</c:v>
                </c:pt>
                <c:pt idx="5396">
                  <c:v>1118.404297</c:v>
                </c:pt>
                <c:pt idx="5397">
                  <c:v>1118.4397710000001</c:v>
                </c:pt>
                <c:pt idx="5398">
                  <c:v>1118.475246</c:v>
                </c:pt>
                <c:pt idx="5399">
                  <c:v>1118.5107230000001</c:v>
                </c:pt>
                <c:pt idx="5400">
                  <c:v>1118.546202</c:v>
                </c:pt>
                <c:pt idx="5401">
                  <c:v>1118.5816830000001</c:v>
                </c:pt>
                <c:pt idx="5402">
                  <c:v>1118.6171650000001</c:v>
                </c:pt>
                <c:pt idx="5403">
                  <c:v>1118.652648</c:v>
                </c:pt>
                <c:pt idx="5404">
                  <c:v>1118.688134</c:v>
                </c:pt>
                <c:pt idx="5405">
                  <c:v>1118.7236210000001</c:v>
                </c:pt>
                <c:pt idx="5406">
                  <c:v>1118.75911</c:v>
                </c:pt>
                <c:pt idx="5407">
                  <c:v>1123.637095</c:v>
                </c:pt>
                <c:pt idx="5408">
                  <c:v>1123.672818</c:v>
                </c:pt>
                <c:pt idx="5409">
                  <c:v>1123.7085420000001</c:v>
                </c:pt>
                <c:pt idx="5410">
                  <c:v>1123.7442679999999</c:v>
                </c:pt>
                <c:pt idx="5411">
                  <c:v>1123.7799970000001</c:v>
                </c:pt>
                <c:pt idx="5412">
                  <c:v>1123.815726</c:v>
                </c:pt>
                <c:pt idx="5413">
                  <c:v>1123.8514580000001</c:v>
                </c:pt>
                <c:pt idx="5414">
                  <c:v>1123.887191</c:v>
                </c:pt>
                <c:pt idx="5415">
                  <c:v>1123.922926</c:v>
                </c:pt>
                <c:pt idx="5416">
                  <c:v>1123.958662</c:v>
                </c:pt>
                <c:pt idx="5417">
                  <c:v>1123.9944009999999</c:v>
                </c:pt>
                <c:pt idx="5418">
                  <c:v>1124.030141</c:v>
                </c:pt>
                <c:pt idx="5419">
                  <c:v>1124.0658820000001</c:v>
                </c:pt>
                <c:pt idx="5420">
                  <c:v>1124.1016259999999</c:v>
                </c:pt>
                <c:pt idx="5421">
                  <c:v>1124.816851</c:v>
                </c:pt>
                <c:pt idx="5422">
                  <c:v>1124.852631</c:v>
                </c:pt>
                <c:pt idx="5423">
                  <c:v>1124.8884109999999</c:v>
                </c:pt>
                <c:pt idx="5424">
                  <c:v>1124.9241939999999</c:v>
                </c:pt>
                <c:pt idx="5425">
                  <c:v>1124.9599780000001</c:v>
                </c:pt>
                <c:pt idx="5426">
                  <c:v>1124.995764</c:v>
                </c:pt>
                <c:pt idx="5427">
                  <c:v>1125.0315519999999</c:v>
                </c:pt>
                <c:pt idx="5428">
                  <c:v>1125.0673420000001</c:v>
                </c:pt>
                <c:pt idx="5429">
                  <c:v>1125.1031330000001</c:v>
                </c:pt>
                <c:pt idx="5430">
                  <c:v>1125.1389260000001</c:v>
                </c:pt>
                <c:pt idx="5431">
                  <c:v>1125.17472</c:v>
                </c:pt>
                <c:pt idx="5432">
                  <c:v>1125.210517</c:v>
                </c:pt>
                <c:pt idx="5433">
                  <c:v>1125.2463150000001</c:v>
                </c:pt>
                <c:pt idx="5434">
                  <c:v>1125.2821140000001</c:v>
                </c:pt>
                <c:pt idx="5435">
                  <c:v>1143.2515780000001</c:v>
                </c:pt>
                <c:pt idx="5436">
                  <c:v>1143.288241</c:v>
                </c:pt>
                <c:pt idx="5437">
                  <c:v>1143.3249049999999</c:v>
                </c:pt>
                <c:pt idx="5438">
                  <c:v>1143.3615709999999</c:v>
                </c:pt>
                <c:pt idx="5439">
                  <c:v>1143.3982390000001</c:v>
                </c:pt>
                <c:pt idx="5440">
                  <c:v>1143.434908</c:v>
                </c:pt>
                <c:pt idx="5441">
                  <c:v>1143.471579</c:v>
                </c:pt>
                <c:pt idx="5442">
                  <c:v>1143.5082520000001</c:v>
                </c:pt>
                <c:pt idx="5443">
                  <c:v>1143.5449269999999</c:v>
                </c:pt>
                <c:pt idx="5444">
                  <c:v>1143.5816030000001</c:v>
                </c:pt>
                <c:pt idx="5445">
                  <c:v>1143.6182819999999</c:v>
                </c:pt>
                <c:pt idx="5446">
                  <c:v>1143.6549620000001</c:v>
                </c:pt>
                <c:pt idx="5447">
                  <c:v>1143.691644</c:v>
                </c:pt>
                <c:pt idx="5448">
                  <c:v>1143.728327</c:v>
                </c:pt>
                <c:pt idx="5449">
                  <c:v>1143.7650120000001</c:v>
                </c:pt>
                <c:pt idx="5450">
                  <c:v>1143.8016990000001</c:v>
                </c:pt>
                <c:pt idx="5451">
                  <c:v>1143.8383879999999</c:v>
                </c:pt>
                <c:pt idx="5452">
                  <c:v>1144.242082</c:v>
                </c:pt>
                <c:pt idx="5453">
                  <c:v>1144.2787920000001</c:v>
                </c:pt>
                <c:pt idx="5454">
                  <c:v>1144.3155039999999</c:v>
                </c:pt>
                <c:pt idx="5455">
                  <c:v>1144.352218</c:v>
                </c:pt>
                <c:pt idx="5456">
                  <c:v>1144.388933</c:v>
                </c:pt>
                <c:pt idx="5457">
                  <c:v>1144.4256499999999</c:v>
                </c:pt>
                <c:pt idx="5458">
                  <c:v>1144.4623690000001</c:v>
                </c:pt>
                <c:pt idx="5459">
                  <c:v>1144.49909</c:v>
                </c:pt>
                <c:pt idx="5460">
                  <c:v>1144.5358120000001</c:v>
                </c:pt>
                <c:pt idx="5461">
                  <c:v>1144.5725359999999</c:v>
                </c:pt>
                <c:pt idx="5462">
                  <c:v>1144.6092619999999</c:v>
                </c:pt>
                <c:pt idx="5463">
                  <c:v>1144.64599</c:v>
                </c:pt>
                <c:pt idx="5464">
                  <c:v>1144.68272</c:v>
                </c:pt>
                <c:pt idx="5465">
                  <c:v>1144.7194509999999</c:v>
                </c:pt>
                <c:pt idx="5466">
                  <c:v>1144.7561840000001</c:v>
                </c:pt>
                <c:pt idx="5467">
                  <c:v>1144.792919</c:v>
                </c:pt>
                <c:pt idx="5468">
                  <c:v>1144.829655</c:v>
                </c:pt>
                <c:pt idx="5469">
                  <c:v>1150.5082600000001</c:v>
                </c:pt>
                <c:pt idx="5470">
                  <c:v>1150.5452720000001</c:v>
                </c:pt>
                <c:pt idx="5471">
                  <c:v>1150.5822860000001</c:v>
                </c:pt>
                <c:pt idx="5472">
                  <c:v>1150.619301</c:v>
                </c:pt>
                <c:pt idx="5473">
                  <c:v>1150.6563189999999</c:v>
                </c:pt>
                <c:pt idx="5474">
                  <c:v>1150.693338</c:v>
                </c:pt>
                <c:pt idx="5475">
                  <c:v>1150.7303589999999</c:v>
                </c:pt>
                <c:pt idx="5476">
                  <c:v>1150.767382</c:v>
                </c:pt>
                <c:pt idx="5477">
                  <c:v>1150.804406</c:v>
                </c:pt>
                <c:pt idx="5478">
                  <c:v>1150.8414319999999</c:v>
                </c:pt>
                <c:pt idx="5479">
                  <c:v>1150.878461</c:v>
                </c:pt>
                <c:pt idx="5480">
                  <c:v>1150.9154900000001</c:v>
                </c:pt>
                <c:pt idx="5481">
                  <c:v>1150.952522</c:v>
                </c:pt>
                <c:pt idx="5482">
                  <c:v>1150.989556</c:v>
                </c:pt>
                <c:pt idx="5483">
                  <c:v>1164.2502440000001</c:v>
                </c:pt>
                <c:pt idx="5484">
                  <c:v>1164.2879210000001</c:v>
                </c:pt>
                <c:pt idx="5485">
                  <c:v>1164.3255999999999</c:v>
                </c:pt>
                <c:pt idx="5486">
                  <c:v>1164.3632809999999</c:v>
                </c:pt>
                <c:pt idx="5487">
                  <c:v>1164.4009639999999</c:v>
                </c:pt>
                <c:pt idx="5488">
                  <c:v>1164.4386480000001</c:v>
                </c:pt>
                <c:pt idx="5489">
                  <c:v>1164.476334</c:v>
                </c:pt>
                <c:pt idx="5490">
                  <c:v>1164.5140220000001</c:v>
                </c:pt>
                <c:pt idx="5491">
                  <c:v>1164.551712</c:v>
                </c:pt>
                <c:pt idx="5492">
                  <c:v>1164.5894040000001</c:v>
                </c:pt>
                <c:pt idx="5493">
                  <c:v>1164.6270979999999</c:v>
                </c:pt>
                <c:pt idx="5494">
                  <c:v>1164.6647929999999</c:v>
                </c:pt>
                <c:pt idx="5495">
                  <c:v>1164.7024899999999</c:v>
                </c:pt>
                <c:pt idx="5496">
                  <c:v>1164.7401890000001</c:v>
                </c:pt>
                <c:pt idx="5497">
                  <c:v>1190.649793</c:v>
                </c:pt>
                <c:pt idx="5498">
                  <c:v>1190.688758</c:v>
                </c:pt>
                <c:pt idx="5499">
                  <c:v>1190.7277260000001</c:v>
                </c:pt>
                <c:pt idx="5500">
                  <c:v>1190.7666959999999</c:v>
                </c:pt>
                <c:pt idx="5501">
                  <c:v>1190.805668</c:v>
                </c:pt>
                <c:pt idx="5502">
                  <c:v>1190.8446409999999</c:v>
                </c:pt>
                <c:pt idx="5503">
                  <c:v>1190.883617</c:v>
                </c:pt>
                <c:pt idx="5504">
                  <c:v>1190.9225939999999</c:v>
                </c:pt>
                <c:pt idx="5505">
                  <c:v>1190.961573</c:v>
                </c:pt>
                <c:pt idx="5506">
                  <c:v>1191.000554</c:v>
                </c:pt>
                <c:pt idx="5507">
                  <c:v>1191.0395370000001</c:v>
                </c:pt>
                <c:pt idx="5508">
                  <c:v>1191.078522</c:v>
                </c:pt>
                <c:pt idx="5509">
                  <c:v>1191.1175089999999</c:v>
                </c:pt>
                <c:pt idx="5510">
                  <c:v>1191.1564980000001</c:v>
                </c:pt>
                <c:pt idx="5511">
                  <c:v>1194.0078619999999</c:v>
                </c:pt>
                <c:pt idx="5512">
                  <c:v>1194.0469929999999</c:v>
                </c:pt>
                <c:pt idx="5513">
                  <c:v>1194.0861259999999</c:v>
                </c:pt>
                <c:pt idx="5514">
                  <c:v>1194.12526</c:v>
                </c:pt>
                <c:pt idx="5515">
                  <c:v>1194.164397</c:v>
                </c:pt>
                <c:pt idx="5516">
                  <c:v>1194.2035350000001</c:v>
                </c:pt>
                <c:pt idx="5517">
                  <c:v>1194.2426760000001</c:v>
                </c:pt>
                <c:pt idx="5518">
                  <c:v>1194.2818179999999</c:v>
                </c:pt>
                <c:pt idx="5519">
                  <c:v>1194.3209629999999</c:v>
                </c:pt>
                <c:pt idx="5520">
                  <c:v>1194.360109</c:v>
                </c:pt>
                <c:pt idx="5521">
                  <c:v>1194.399257</c:v>
                </c:pt>
                <c:pt idx="5522">
                  <c:v>1194.4384070000001</c:v>
                </c:pt>
                <c:pt idx="5523">
                  <c:v>1194.4775589999999</c:v>
                </c:pt>
                <c:pt idx="5524">
                  <c:v>1194.516713</c:v>
                </c:pt>
                <c:pt idx="5525">
                  <c:v>1202.3072830000001</c:v>
                </c:pt>
                <c:pt idx="5526">
                  <c:v>1202.3468230000001</c:v>
                </c:pt>
                <c:pt idx="5527">
                  <c:v>1202.386364</c:v>
                </c:pt>
                <c:pt idx="5528">
                  <c:v>1202.4259079999999</c:v>
                </c:pt>
                <c:pt idx="5529">
                  <c:v>1202.465453</c:v>
                </c:pt>
                <c:pt idx="5530">
                  <c:v>1202.5050000000001</c:v>
                </c:pt>
                <c:pt idx="5531">
                  <c:v>1202.5445500000001</c:v>
                </c:pt>
                <c:pt idx="5532">
                  <c:v>1202.5841009999999</c:v>
                </c:pt>
                <c:pt idx="5533">
                  <c:v>1202.623654</c:v>
                </c:pt>
                <c:pt idx="5534">
                  <c:v>1202.6632090000001</c:v>
                </c:pt>
                <c:pt idx="5535">
                  <c:v>1202.7027660000001</c:v>
                </c:pt>
                <c:pt idx="5536">
                  <c:v>1202.7423249999999</c:v>
                </c:pt>
                <c:pt idx="5537">
                  <c:v>1202.781886</c:v>
                </c:pt>
                <c:pt idx="5538">
                  <c:v>1202.821449</c:v>
                </c:pt>
                <c:pt idx="5539">
                  <c:v>1220.98667</c:v>
                </c:pt>
                <c:pt idx="5540">
                  <c:v>1221.0271339999999</c:v>
                </c:pt>
                <c:pt idx="5541">
                  <c:v>1221.067601</c:v>
                </c:pt>
                <c:pt idx="5542">
                  <c:v>1221.10807</c:v>
                </c:pt>
                <c:pt idx="5543">
                  <c:v>1221.1485399999999</c:v>
                </c:pt>
                <c:pt idx="5544">
                  <c:v>1221.1890129999999</c:v>
                </c:pt>
                <c:pt idx="5545">
                  <c:v>1221.2294870000001</c:v>
                </c:pt>
                <c:pt idx="5546">
                  <c:v>1221.2699640000001</c:v>
                </c:pt>
                <c:pt idx="5547">
                  <c:v>1221.3104430000001</c:v>
                </c:pt>
                <c:pt idx="5548">
                  <c:v>1221.350923</c:v>
                </c:pt>
                <c:pt idx="5549">
                  <c:v>1221.391406</c:v>
                </c:pt>
                <c:pt idx="5550">
                  <c:v>1221.431891</c:v>
                </c:pt>
                <c:pt idx="5551">
                  <c:v>1221.4723770000001</c:v>
                </c:pt>
                <c:pt idx="5552">
                  <c:v>1221.512866</c:v>
                </c:pt>
                <c:pt idx="5553">
                  <c:v>1226.3047059999999</c:v>
                </c:pt>
                <c:pt idx="5554">
                  <c:v>1226.345435</c:v>
                </c:pt>
                <c:pt idx="5555">
                  <c:v>1226.386166</c:v>
                </c:pt>
                <c:pt idx="5556">
                  <c:v>1226.426899</c:v>
                </c:pt>
                <c:pt idx="5557">
                  <c:v>1226.467635</c:v>
                </c:pt>
                <c:pt idx="5558">
                  <c:v>1226.508372</c:v>
                </c:pt>
                <c:pt idx="5559">
                  <c:v>1226.549111</c:v>
                </c:pt>
                <c:pt idx="5560">
                  <c:v>1226.5898529999999</c:v>
                </c:pt>
                <c:pt idx="5561">
                  <c:v>1226.630596</c:v>
                </c:pt>
                <c:pt idx="5562">
                  <c:v>1226.6713420000001</c:v>
                </c:pt>
                <c:pt idx="5563">
                  <c:v>1226.7120890000001</c:v>
                </c:pt>
                <c:pt idx="5564">
                  <c:v>1226.752839</c:v>
                </c:pt>
                <c:pt idx="5565">
                  <c:v>1226.79359</c:v>
                </c:pt>
                <c:pt idx="5566">
                  <c:v>1226.8343440000001</c:v>
                </c:pt>
                <c:pt idx="5567">
                  <c:v>1227.0381420000001</c:v>
                </c:pt>
                <c:pt idx="5568">
                  <c:v>1227.078908</c:v>
                </c:pt>
                <c:pt idx="5569">
                  <c:v>1227.119676</c:v>
                </c:pt>
                <c:pt idx="5570">
                  <c:v>1227.1604460000001</c:v>
                </c:pt>
                <c:pt idx="5571">
                  <c:v>1227.2012179999999</c:v>
                </c:pt>
                <c:pt idx="5572">
                  <c:v>1227.2419910000001</c:v>
                </c:pt>
                <c:pt idx="5573">
                  <c:v>1227.2827669999999</c:v>
                </c:pt>
                <c:pt idx="5574">
                  <c:v>1227.323545</c:v>
                </c:pt>
                <c:pt idx="5575">
                  <c:v>1227.364325</c:v>
                </c:pt>
                <c:pt idx="5576">
                  <c:v>1227.405107</c:v>
                </c:pt>
                <c:pt idx="5577">
                  <c:v>1227.4458910000001</c:v>
                </c:pt>
                <c:pt idx="5578">
                  <c:v>1227.4866770000001</c:v>
                </c:pt>
                <c:pt idx="5579">
                  <c:v>1227.527466</c:v>
                </c:pt>
                <c:pt idx="5580">
                  <c:v>1227.568256</c:v>
                </c:pt>
                <c:pt idx="5581">
                  <c:v>1227.609048</c:v>
                </c:pt>
                <c:pt idx="5582">
                  <c:v>1227.649842</c:v>
                </c:pt>
                <c:pt idx="5583">
                  <c:v>1227.690638</c:v>
                </c:pt>
                <c:pt idx="5584">
                  <c:v>1227.7314369999999</c:v>
                </c:pt>
                <c:pt idx="5585">
                  <c:v>1227.7722369999999</c:v>
                </c:pt>
                <c:pt idx="5586">
                  <c:v>1227.8130389999999</c:v>
                </c:pt>
                <c:pt idx="5587">
                  <c:v>1227.853844</c:v>
                </c:pt>
                <c:pt idx="5588">
                  <c:v>1231.739556</c:v>
                </c:pt>
                <c:pt idx="5589">
                  <c:v>1231.7805559999999</c:v>
                </c:pt>
                <c:pt idx="5590">
                  <c:v>1231.821559</c:v>
                </c:pt>
                <c:pt idx="5591">
                  <c:v>1231.8625629999999</c:v>
                </c:pt>
                <c:pt idx="5592">
                  <c:v>1231.9035699999999</c:v>
                </c:pt>
                <c:pt idx="5593">
                  <c:v>1231.9445780000001</c:v>
                </c:pt>
                <c:pt idx="5594">
                  <c:v>1231.9855889999999</c:v>
                </c:pt>
                <c:pt idx="5595">
                  <c:v>1232.026601</c:v>
                </c:pt>
                <c:pt idx="5596">
                  <c:v>1232.067616</c:v>
                </c:pt>
                <c:pt idx="5597">
                  <c:v>1232.1086319999999</c:v>
                </c:pt>
                <c:pt idx="5598">
                  <c:v>1232.1496509999999</c:v>
                </c:pt>
                <c:pt idx="5599">
                  <c:v>1232.1906719999999</c:v>
                </c:pt>
                <c:pt idx="5600">
                  <c:v>1232.2316949999999</c:v>
                </c:pt>
                <c:pt idx="5601">
                  <c:v>1232.2727199999999</c:v>
                </c:pt>
                <c:pt idx="5602">
                  <c:v>1235.231902</c:v>
                </c:pt>
                <c:pt idx="5603">
                  <c:v>1235.2730770000001</c:v>
                </c:pt>
                <c:pt idx="5604">
                  <c:v>1235.3142539999999</c:v>
                </c:pt>
                <c:pt idx="5605">
                  <c:v>1235.3554329999999</c:v>
                </c:pt>
                <c:pt idx="5606">
                  <c:v>1235.396614</c:v>
                </c:pt>
                <c:pt idx="5607">
                  <c:v>1235.437797</c:v>
                </c:pt>
                <c:pt idx="5608">
                  <c:v>1235.4789820000001</c:v>
                </c:pt>
                <c:pt idx="5609">
                  <c:v>1235.5201689999999</c:v>
                </c:pt>
                <c:pt idx="5610">
                  <c:v>1235.5613579999999</c:v>
                </c:pt>
                <c:pt idx="5611">
                  <c:v>1235.6025500000001</c:v>
                </c:pt>
                <c:pt idx="5612">
                  <c:v>1235.6437430000001</c:v>
                </c:pt>
                <c:pt idx="5613">
                  <c:v>1235.6849380000001</c:v>
                </c:pt>
                <c:pt idx="5614">
                  <c:v>1235.726136</c:v>
                </c:pt>
                <c:pt idx="5615">
                  <c:v>1235.767335</c:v>
                </c:pt>
                <c:pt idx="5616">
                  <c:v>1235.8085369999999</c:v>
                </c:pt>
                <c:pt idx="5617">
                  <c:v>1235.8497400000001</c:v>
                </c:pt>
                <c:pt idx="5618">
                  <c:v>1241.3067599999999</c:v>
                </c:pt>
                <c:pt idx="5619">
                  <c:v>1241.3482389999999</c:v>
                </c:pt>
                <c:pt idx="5620">
                  <c:v>1241.3897199999999</c:v>
                </c:pt>
                <c:pt idx="5621">
                  <c:v>1241.4312030000001</c:v>
                </c:pt>
                <c:pt idx="5622">
                  <c:v>1241.4726880000001</c:v>
                </c:pt>
                <c:pt idx="5623">
                  <c:v>1241.5141759999999</c:v>
                </c:pt>
                <c:pt idx="5624">
                  <c:v>1241.5556650000001</c:v>
                </c:pt>
                <c:pt idx="5625">
                  <c:v>1241.597156</c:v>
                </c:pt>
                <c:pt idx="5626">
                  <c:v>1241.6386500000001</c:v>
                </c:pt>
                <c:pt idx="5627">
                  <c:v>1241.680145</c:v>
                </c:pt>
                <c:pt idx="5628">
                  <c:v>1241.7216430000001</c:v>
                </c:pt>
                <c:pt idx="5629">
                  <c:v>1241.7631429999999</c:v>
                </c:pt>
                <c:pt idx="5630">
                  <c:v>1241.8046440000001</c:v>
                </c:pt>
                <c:pt idx="5631">
                  <c:v>1241.8461480000001</c:v>
                </c:pt>
                <c:pt idx="5632">
                  <c:v>1244.215312</c:v>
                </c:pt>
                <c:pt idx="5633">
                  <c:v>1244.2569370000001</c:v>
                </c:pt>
                <c:pt idx="5634">
                  <c:v>1244.2985639999999</c:v>
                </c:pt>
                <c:pt idx="5635">
                  <c:v>1244.340193</c:v>
                </c:pt>
                <c:pt idx="5636">
                  <c:v>1244.3818240000001</c:v>
                </c:pt>
                <c:pt idx="5637">
                  <c:v>1244.4234570000001</c:v>
                </c:pt>
                <c:pt idx="5638">
                  <c:v>1244.4650919999999</c:v>
                </c:pt>
                <c:pt idx="5639">
                  <c:v>1244.5067300000001</c:v>
                </c:pt>
                <c:pt idx="5640">
                  <c:v>1244.5483690000001</c:v>
                </c:pt>
                <c:pt idx="5641">
                  <c:v>1244.590011</c:v>
                </c:pt>
                <c:pt idx="5642">
                  <c:v>1244.631654</c:v>
                </c:pt>
                <c:pt idx="5643">
                  <c:v>1244.6732999999999</c:v>
                </c:pt>
                <c:pt idx="5644">
                  <c:v>1244.714948</c:v>
                </c:pt>
                <c:pt idx="5645">
                  <c:v>1244.7565970000001</c:v>
                </c:pt>
                <c:pt idx="5646">
                  <c:v>1244.7982489999999</c:v>
                </c:pt>
                <c:pt idx="5647">
                  <c:v>1244.839903</c:v>
                </c:pt>
                <c:pt idx="5648">
                  <c:v>1244.88156</c:v>
                </c:pt>
                <c:pt idx="5649">
                  <c:v>1244.9232179999999</c:v>
                </c:pt>
                <c:pt idx="5650">
                  <c:v>1245.214884</c:v>
                </c:pt>
                <c:pt idx="5651">
                  <c:v>1245.2565589999999</c:v>
                </c:pt>
                <c:pt idx="5652">
                  <c:v>1245.2982360000001</c:v>
                </c:pt>
                <c:pt idx="5653">
                  <c:v>1245.339915</c:v>
                </c:pt>
                <c:pt idx="5654">
                  <c:v>1245.3815959999999</c:v>
                </c:pt>
                <c:pt idx="5655">
                  <c:v>1245.42328</c:v>
                </c:pt>
                <c:pt idx="5656">
                  <c:v>1245.4649649999999</c:v>
                </c:pt>
                <c:pt idx="5657">
                  <c:v>1245.506652</c:v>
                </c:pt>
                <c:pt idx="5658">
                  <c:v>1245.548342</c:v>
                </c:pt>
                <c:pt idx="5659">
                  <c:v>1245.5900340000001</c:v>
                </c:pt>
                <c:pt idx="5660">
                  <c:v>1245.6317280000001</c:v>
                </c:pt>
                <c:pt idx="5661">
                  <c:v>1245.673423</c:v>
                </c:pt>
                <c:pt idx="5662">
                  <c:v>1245.715121</c:v>
                </c:pt>
                <c:pt idx="5663">
                  <c:v>1245.7568209999999</c:v>
                </c:pt>
                <c:pt idx="5664">
                  <c:v>1245.798524</c:v>
                </c:pt>
                <c:pt idx="5665">
                  <c:v>1245.840228</c:v>
                </c:pt>
                <c:pt idx="5666">
                  <c:v>1245.881934</c:v>
                </c:pt>
                <c:pt idx="5667">
                  <c:v>1245.9236430000001</c:v>
                </c:pt>
                <c:pt idx="5668">
                  <c:v>1246.299113</c:v>
                </c:pt>
                <c:pt idx="5669">
                  <c:v>1246.3408420000001</c:v>
                </c:pt>
                <c:pt idx="5670">
                  <c:v>1246.382574</c:v>
                </c:pt>
                <c:pt idx="5671">
                  <c:v>1246.424307</c:v>
                </c:pt>
                <c:pt idx="5672">
                  <c:v>1246.4660429999999</c:v>
                </c:pt>
                <c:pt idx="5673">
                  <c:v>1246.507781</c:v>
                </c:pt>
                <c:pt idx="5674">
                  <c:v>1246.5495209999999</c:v>
                </c:pt>
                <c:pt idx="5675">
                  <c:v>1246.591263</c:v>
                </c:pt>
                <c:pt idx="5676">
                  <c:v>1246.6330069999999</c:v>
                </c:pt>
                <c:pt idx="5677">
                  <c:v>1246.674753</c:v>
                </c:pt>
                <c:pt idx="5678">
                  <c:v>1246.7165010000001</c:v>
                </c:pt>
                <c:pt idx="5679">
                  <c:v>1246.7582520000001</c:v>
                </c:pt>
                <c:pt idx="5680">
                  <c:v>1246.8000039999999</c:v>
                </c:pt>
                <c:pt idx="5681">
                  <c:v>1246.8417589999999</c:v>
                </c:pt>
                <c:pt idx="5682">
                  <c:v>1246.883515</c:v>
                </c:pt>
                <c:pt idx="5683">
                  <c:v>1247.301197</c:v>
                </c:pt>
                <c:pt idx="5684">
                  <c:v>1247.342977</c:v>
                </c:pt>
                <c:pt idx="5685">
                  <c:v>1247.384759</c:v>
                </c:pt>
                <c:pt idx="5686">
                  <c:v>1247.426543</c:v>
                </c:pt>
                <c:pt idx="5687">
                  <c:v>1247.468329</c:v>
                </c:pt>
                <c:pt idx="5688">
                  <c:v>1247.510117</c:v>
                </c:pt>
                <c:pt idx="5689">
                  <c:v>1247.551907</c:v>
                </c:pt>
                <c:pt idx="5690">
                  <c:v>1247.593699</c:v>
                </c:pt>
                <c:pt idx="5691">
                  <c:v>1247.6354940000001</c:v>
                </c:pt>
                <c:pt idx="5692">
                  <c:v>1247.6772900000001</c:v>
                </c:pt>
                <c:pt idx="5693">
                  <c:v>1247.7190889999999</c:v>
                </c:pt>
                <c:pt idx="5694">
                  <c:v>1247.76089</c:v>
                </c:pt>
                <c:pt idx="5695">
                  <c:v>1247.802692</c:v>
                </c:pt>
                <c:pt idx="5696">
                  <c:v>1247.844497</c:v>
                </c:pt>
                <c:pt idx="5697">
                  <c:v>1252.287763</c:v>
                </c:pt>
                <c:pt idx="5698">
                  <c:v>1252.3297930000001</c:v>
                </c:pt>
                <c:pt idx="5699">
                  <c:v>1252.3718260000001</c:v>
                </c:pt>
                <c:pt idx="5700">
                  <c:v>1252.413861</c:v>
                </c:pt>
                <c:pt idx="5701">
                  <c:v>1252.4558979999999</c:v>
                </c:pt>
                <c:pt idx="5702">
                  <c:v>1252.4979370000001</c:v>
                </c:pt>
                <c:pt idx="5703">
                  <c:v>1252.539978</c:v>
                </c:pt>
                <c:pt idx="5704">
                  <c:v>1252.5820209999999</c:v>
                </c:pt>
                <c:pt idx="5705">
                  <c:v>1252.6240660000001</c:v>
                </c:pt>
                <c:pt idx="5706">
                  <c:v>1252.6661140000001</c:v>
                </c:pt>
                <c:pt idx="5707">
                  <c:v>1252.708163</c:v>
                </c:pt>
                <c:pt idx="5708">
                  <c:v>1252.750215</c:v>
                </c:pt>
                <c:pt idx="5709">
                  <c:v>1252.792269</c:v>
                </c:pt>
                <c:pt idx="5710">
                  <c:v>1252.834325</c:v>
                </c:pt>
                <c:pt idx="5711">
                  <c:v>1264.310009</c:v>
                </c:pt>
                <c:pt idx="5712">
                  <c:v>1264.352646</c:v>
                </c:pt>
                <c:pt idx="5713">
                  <c:v>1264.3952859999999</c:v>
                </c:pt>
                <c:pt idx="5714">
                  <c:v>1264.4379269999999</c:v>
                </c:pt>
                <c:pt idx="5715">
                  <c:v>1264.4805710000001</c:v>
                </c:pt>
                <c:pt idx="5716">
                  <c:v>1264.5232169999999</c:v>
                </c:pt>
                <c:pt idx="5717">
                  <c:v>1264.565865</c:v>
                </c:pt>
                <c:pt idx="5718">
                  <c:v>1264.6085149999999</c:v>
                </c:pt>
                <c:pt idx="5719">
                  <c:v>1264.651167</c:v>
                </c:pt>
                <c:pt idx="5720">
                  <c:v>1264.693822</c:v>
                </c:pt>
                <c:pt idx="5721">
                  <c:v>1264.7364789999999</c:v>
                </c:pt>
                <c:pt idx="5722">
                  <c:v>1264.779137</c:v>
                </c:pt>
                <c:pt idx="5723">
                  <c:v>1264.8217979999999</c:v>
                </c:pt>
                <c:pt idx="5724">
                  <c:v>1264.8644609999999</c:v>
                </c:pt>
                <c:pt idx="5725">
                  <c:v>1274.0011420000001</c:v>
                </c:pt>
                <c:pt idx="5726">
                  <c:v>1274.0442700000001</c:v>
                </c:pt>
                <c:pt idx="5727">
                  <c:v>1274.087401</c:v>
                </c:pt>
                <c:pt idx="5728">
                  <c:v>1274.1305339999999</c:v>
                </c:pt>
                <c:pt idx="5729">
                  <c:v>1274.173669</c:v>
                </c:pt>
                <c:pt idx="5730">
                  <c:v>1274.2168059999999</c:v>
                </c:pt>
                <c:pt idx="5731">
                  <c:v>1274.259945</c:v>
                </c:pt>
                <c:pt idx="5732">
                  <c:v>1274.303087</c:v>
                </c:pt>
                <c:pt idx="5733">
                  <c:v>1274.3462300000001</c:v>
                </c:pt>
                <c:pt idx="5734">
                  <c:v>1274.3893760000001</c:v>
                </c:pt>
                <c:pt idx="5735">
                  <c:v>1274.4325249999999</c:v>
                </c:pt>
                <c:pt idx="5736">
                  <c:v>1274.4756749999999</c:v>
                </c:pt>
                <c:pt idx="5737">
                  <c:v>1274.5188270000001</c:v>
                </c:pt>
                <c:pt idx="5738">
                  <c:v>1274.5619819999999</c:v>
                </c:pt>
                <c:pt idx="5739">
                  <c:v>1282.322128</c:v>
                </c:pt>
                <c:pt idx="5740">
                  <c:v>1282.3656800000001</c:v>
                </c:pt>
                <c:pt idx="5741">
                  <c:v>1282.4092330000001</c:v>
                </c:pt>
                <c:pt idx="5742">
                  <c:v>1282.45279</c:v>
                </c:pt>
                <c:pt idx="5743">
                  <c:v>1282.4963479999999</c:v>
                </c:pt>
                <c:pt idx="5744">
                  <c:v>1282.539908</c:v>
                </c:pt>
                <c:pt idx="5745">
                  <c:v>1282.5834709999999</c:v>
                </c:pt>
                <c:pt idx="5746">
                  <c:v>1282.6270360000001</c:v>
                </c:pt>
                <c:pt idx="5747">
                  <c:v>1282.670603</c:v>
                </c:pt>
                <c:pt idx="5748">
                  <c:v>1282.7141730000001</c:v>
                </c:pt>
                <c:pt idx="5749">
                  <c:v>1282.757744</c:v>
                </c:pt>
                <c:pt idx="5750">
                  <c:v>1282.801318</c:v>
                </c:pt>
                <c:pt idx="5751">
                  <c:v>1282.8448940000001</c:v>
                </c:pt>
                <c:pt idx="5752">
                  <c:v>1282.8884720000001</c:v>
                </c:pt>
                <c:pt idx="5753">
                  <c:v>1292.3096149999999</c:v>
                </c:pt>
                <c:pt idx="5754">
                  <c:v>1292.3536770000001</c:v>
                </c:pt>
                <c:pt idx="5755">
                  <c:v>1292.3977400000001</c:v>
                </c:pt>
                <c:pt idx="5756">
                  <c:v>1292.441806</c:v>
                </c:pt>
                <c:pt idx="5757">
                  <c:v>1292.4858750000001</c:v>
                </c:pt>
                <c:pt idx="5758">
                  <c:v>1292.529945</c:v>
                </c:pt>
                <c:pt idx="5759">
                  <c:v>1292.574018</c:v>
                </c:pt>
                <c:pt idx="5760">
                  <c:v>1292.618093</c:v>
                </c:pt>
                <c:pt idx="5761">
                  <c:v>1292.6621700000001</c:v>
                </c:pt>
                <c:pt idx="5762">
                  <c:v>1292.7062490000001</c:v>
                </c:pt>
                <c:pt idx="5763">
                  <c:v>1292.750331</c:v>
                </c:pt>
                <c:pt idx="5764">
                  <c:v>1292.7944150000001</c:v>
                </c:pt>
                <c:pt idx="5765">
                  <c:v>1292.838501</c:v>
                </c:pt>
                <c:pt idx="5766">
                  <c:v>1292.8825899999999</c:v>
                </c:pt>
                <c:pt idx="5767">
                  <c:v>1312.277088</c:v>
                </c:pt>
                <c:pt idx="5768">
                  <c:v>1312.322175</c:v>
                </c:pt>
                <c:pt idx="5769">
                  <c:v>1312.367264</c:v>
                </c:pt>
                <c:pt idx="5770">
                  <c:v>1312.4123549999999</c:v>
                </c:pt>
                <c:pt idx="5771">
                  <c:v>1312.4574480000001</c:v>
                </c:pt>
                <c:pt idx="5772">
                  <c:v>1312.5025439999999</c:v>
                </c:pt>
                <c:pt idx="5773">
                  <c:v>1312.547642</c:v>
                </c:pt>
                <c:pt idx="5774">
                  <c:v>1312.5927429999999</c:v>
                </c:pt>
                <c:pt idx="5775">
                  <c:v>1312.6378460000001</c:v>
                </c:pt>
                <c:pt idx="5776">
                  <c:v>1312.682951</c:v>
                </c:pt>
                <c:pt idx="5777">
                  <c:v>1312.7280579999999</c:v>
                </c:pt>
                <c:pt idx="5778">
                  <c:v>1312.7731679999999</c:v>
                </c:pt>
                <c:pt idx="5779">
                  <c:v>1312.81828</c:v>
                </c:pt>
                <c:pt idx="5780">
                  <c:v>1312.8633950000001</c:v>
                </c:pt>
                <c:pt idx="5781">
                  <c:v>1319.020696</c:v>
                </c:pt>
                <c:pt idx="5782">
                  <c:v>1319.066131</c:v>
                </c:pt>
                <c:pt idx="5783">
                  <c:v>1319.1115669999999</c:v>
                </c:pt>
                <c:pt idx="5784">
                  <c:v>1319.157007</c:v>
                </c:pt>
                <c:pt idx="5785">
                  <c:v>1319.202448</c:v>
                </c:pt>
                <c:pt idx="5786">
                  <c:v>1319.2478920000001</c:v>
                </c:pt>
                <c:pt idx="5787">
                  <c:v>1319.2933390000001</c:v>
                </c:pt>
                <c:pt idx="5788">
                  <c:v>1319.3387869999999</c:v>
                </c:pt>
                <c:pt idx="5789">
                  <c:v>1319.3842380000001</c:v>
                </c:pt>
                <c:pt idx="5790">
                  <c:v>1319.4296919999999</c:v>
                </c:pt>
                <c:pt idx="5791">
                  <c:v>1319.4751470000001</c:v>
                </c:pt>
                <c:pt idx="5792">
                  <c:v>1319.5206049999999</c:v>
                </c:pt>
                <c:pt idx="5793">
                  <c:v>1319.5660660000001</c:v>
                </c:pt>
                <c:pt idx="5794">
                  <c:v>1319.611529</c:v>
                </c:pt>
                <c:pt idx="5795">
                  <c:v>1327.9250400000001</c:v>
                </c:pt>
                <c:pt idx="5796">
                  <c:v>1327.9709350000001</c:v>
                </c:pt>
                <c:pt idx="5797">
                  <c:v>1328.0168329999999</c:v>
                </c:pt>
                <c:pt idx="5798">
                  <c:v>1328.062733</c:v>
                </c:pt>
                <c:pt idx="5799">
                  <c:v>1328.1086359999999</c:v>
                </c:pt>
                <c:pt idx="5800">
                  <c:v>1328.1545410000001</c:v>
                </c:pt>
                <c:pt idx="5801">
                  <c:v>1328.2004480000001</c:v>
                </c:pt>
                <c:pt idx="5802">
                  <c:v>1328.2463580000001</c:v>
                </c:pt>
                <c:pt idx="5803">
                  <c:v>1328.2922699999999</c:v>
                </c:pt>
                <c:pt idx="5804">
                  <c:v>1328.3381850000001</c:v>
                </c:pt>
                <c:pt idx="5805">
                  <c:v>1328.3841010000001</c:v>
                </c:pt>
                <c:pt idx="5806">
                  <c:v>1328.4300209999999</c:v>
                </c:pt>
                <c:pt idx="5807">
                  <c:v>1328.475942</c:v>
                </c:pt>
                <c:pt idx="5808">
                  <c:v>1328.521866</c:v>
                </c:pt>
                <c:pt idx="5809">
                  <c:v>1336.271033</c:v>
                </c:pt>
                <c:pt idx="5810">
                  <c:v>1336.317362</c:v>
                </c:pt>
                <c:pt idx="5811">
                  <c:v>1336.363693</c:v>
                </c:pt>
                <c:pt idx="5812">
                  <c:v>1336.4100269999999</c:v>
                </c:pt>
                <c:pt idx="5813">
                  <c:v>1336.456363</c:v>
                </c:pt>
                <c:pt idx="5814">
                  <c:v>1336.5027009999999</c:v>
                </c:pt>
                <c:pt idx="5815">
                  <c:v>1336.5490420000001</c:v>
                </c:pt>
                <c:pt idx="5816">
                  <c:v>1336.5953850000001</c:v>
                </c:pt>
                <c:pt idx="5817">
                  <c:v>1336.6417309999999</c:v>
                </c:pt>
                <c:pt idx="5818">
                  <c:v>1336.688079</c:v>
                </c:pt>
                <c:pt idx="5819">
                  <c:v>1336.73443</c:v>
                </c:pt>
                <c:pt idx="5820">
                  <c:v>1336.7807829999999</c:v>
                </c:pt>
                <c:pt idx="5821">
                  <c:v>1336.8271380000001</c:v>
                </c:pt>
                <c:pt idx="5822">
                  <c:v>1336.8734959999999</c:v>
                </c:pt>
                <c:pt idx="5823">
                  <c:v>1357.317515</c:v>
                </c:pt>
                <c:pt idx="5824">
                  <c:v>1357.364943</c:v>
                </c:pt>
                <c:pt idx="5825">
                  <c:v>1357.4123729999999</c:v>
                </c:pt>
                <c:pt idx="5826">
                  <c:v>1357.4598060000001</c:v>
                </c:pt>
                <c:pt idx="5827">
                  <c:v>1357.507241</c:v>
                </c:pt>
                <c:pt idx="5828">
                  <c:v>1357.554678</c:v>
                </c:pt>
                <c:pt idx="5829">
                  <c:v>1357.6021189999999</c:v>
                </c:pt>
                <c:pt idx="5830">
                  <c:v>1357.6495609999999</c:v>
                </c:pt>
                <c:pt idx="5831">
                  <c:v>1357.6970060000001</c:v>
                </c:pt>
                <c:pt idx="5832">
                  <c:v>1357.7444539999999</c:v>
                </c:pt>
                <c:pt idx="5833">
                  <c:v>1357.7919039999999</c:v>
                </c:pt>
                <c:pt idx="5834">
                  <c:v>1357.839356</c:v>
                </c:pt>
                <c:pt idx="5835">
                  <c:v>1357.8868110000001</c:v>
                </c:pt>
                <c:pt idx="5836">
                  <c:v>1357.9342690000001</c:v>
                </c:pt>
                <c:pt idx="5837">
                  <c:v>1357.9817290000001</c:v>
                </c:pt>
                <c:pt idx="5838">
                  <c:v>1358.0291910000001</c:v>
                </c:pt>
                <c:pt idx="5839">
                  <c:v>1358.314018</c:v>
                </c:pt>
                <c:pt idx="5840">
                  <c:v>1358.361498</c:v>
                </c:pt>
                <c:pt idx="5841">
                  <c:v>1358.4089799999999</c:v>
                </c:pt>
                <c:pt idx="5842">
                  <c:v>1358.456465</c:v>
                </c:pt>
                <c:pt idx="5843">
                  <c:v>1358.503952</c:v>
                </c:pt>
                <c:pt idx="5844">
                  <c:v>1358.551442</c:v>
                </c:pt>
                <c:pt idx="5845">
                  <c:v>1358.598935</c:v>
                </c:pt>
                <c:pt idx="5846">
                  <c:v>1358.6464289999999</c:v>
                </c:pt>
                <c:pt idx="5847">
                  <c:v>1358.693927</c:v>
                </c:pt>
                <c:pt idx="5848">
                  <c:v>1358.741426</c:v>
                </c:pt>
                <c:pt idx="5849">
                  <c:v>1358.7889290000001</c:v>
                </c:pt>
                <c:pt idx="5850">
                  <c:v>1358.8364329999999</c:v>
                </c:pt>
                <c:pt idx="5851">
                  <c:v>1358.883941</c:v>
                </c:pt>
                <c:pt idx="5852">
                  <c:v>1358.93145</c:v>
                </c:pt>
                <c:pt idx="5853">
                  <c:v>1358.978963</c:v>
                </c:pt>
                <c:pt idx="5854">
                  <c:v>1359.0264770000001</c:v>
                </c:pt>
                <c:pt idx="5855">
                  <c:v>1359.35915</c:v>
                </c:pt>
                <c:pt idx="5856">
                  <c:v>1359.4066849999999</c:v>
                </c:pt>
                <c:pt idx="5857">
                  <c:v>1359.4542220000001</c:v>
                </c:pt>
                <c:pt idx="5858">
                  <c:v>1359.5017620000001</c:v>
                </c:pt>
                <c:pt idx="5859">
                  <c:v>1359.5493039999999</c:v>
                </c:pt>
                <c:pt idx="5860">
                  <c:v>1359.596849</c:v>
                </c:pt>
                <c:pt idx="5861">
                  <c:v>1359.6443959999999</c:v>
                </c:pt>
                <c:pt idx="5862">
                  <c:v>1359.6919459999999</c:v>
                </c:pt>
                <c:pt idx="5863">
                  <c:v>1359.7394979999999</c:v>
                </c:pt>
                <c:pt idx="5864">
                  <c:v>1359.7870519999999</c:v>
                </c:pt>
                <c:pt idx="5865">
                  <c:v>1359.834609</c:v>
                </c:pt>
                <c:pt idx="5866">
                  <c:v>1359.882169</c:v>
                </c:pt>
                <c:pt idx="5867">
                  <c:v>1359.9297309999999</c:v>
                </c:pt>
                <c:pt idx="5868">
                  <c:v>1359.977296</c:v>
                </c:pt>
                <c:pt idx="5869">
                  <c:v>1368.33969</c:v>
                </c:pt>
                <c:pt idx="5870">
                  <c:v>1368.387696</c:v>
                </c:pt>
                <c:pt idx="5871">
                  <c:v>1368.4357050000001</c:v>
                </c:pt>
                <c:pt idx="5872">
                  <c:v>1368.4837170000001</c:v>
                </c:pt>
                <c:pt idx="5873">
                  <c:v>1368.531731</c:v>
                </c:pt>
                <c:pt idx="5874">
                  <c:v>1368.5797480000001</c:v>
                </c:pt>
                <c:pt idx="5875">
                  <c:v>1368.6277669999999</c:v>
                </c:pt>
                <c:pt idx="5876">
                  <c:v>1368.675788</c:v>
                </c:pt>
                <c:pt idx="5877">
                  <c:v>1368.7238130000001</c:v>
                </c:pt>
                <c:pt idx="5878">
                  <c:v>1368.771839</c:v>
                </c:pt>
                <c:pt idx="5879">
                  <c:v>1368.8198689999999</c:v>
                </c:pt>
                <c:pt idx="5880">
                  <c:v>1368.8679</c:v>
                </c:pt>
                <c:pt idx="5881">
                  <c:v>1368.915935</c:v>
                </c:pt>
                <c:pt idx="5882">
                  <c:v>1368.963972</c:v>
                </c:pt>
                <c:pt idx="5883">
                  <c:v>1377.021733</c:v>
                </c:pt>
                <c:pt idx="5884">
                  <c:v>1377.0701979999999</c:v>
                </c:pt>
                <c:pt idx="5885">
                  <c:v>1377.1186640000001</c:v>
                </c:pt>
                <c:pt idx="5886">
                  <c:v>1377.167134</c:v>
                </c:pt>
                <c:pt idx="5887">
                  <c:v>1377.2156050000001</c:v>
                </c:pt>
                <c:pt idx="5888">
                  <c:v>1377.2640799999999</c:v>
                </c:pt>
                <c:pt idx="5889">
                  <c:v>1377.312557</c:v>
                </c:pt>
                <c:pt idx="5890">
                  <c:v>1377.361036</c:v>
                </c:pt>
                <c:pt idx="5891">
                  <c:v>1377.4095179999999</c:v>
                </c:pt>
                <c:pt idx="5892">
                  <c:v>1377.458003</c:v>
                </c:pt>
                <c:pt idx="5893">
                  <c:v>1377.50649</c:v>
                </c:pt>
                <c:pt idx="5894">
                  <c:v>1377.5549799999999</c:v>
                </c:pt>
                <c:pt idx="5895">
                  <c:v>1377.603472</c:v>
                </c:pt>
                <c:pt idx="5896">
                  <c:v>1377.651967</c:v>
                </c:pt>
                <c:pt idx="5897">
                  <c:v>1396.3660179999999</c:v>
                </c:pt>
                <c:pt idx="5898">
                  <c:v>1396.4155069999999</c:v>
                </c:pt>
                <c:pt idx="5899">
                  <c:v>1396.464999</c:v>
                </c:pt>
                <c:pt idx="5900">
                  <c:v>1396.5144929999999</c:v>
                </c:pt>
                <c:pt idx="5901">
                  <c:v>1396.5639900000001</c:v>
                </c:pt>
                <c:pt idx="5902">
                  <c:v>1396.61349</c:v>
                </c:pt>
                <c:pt idx="5903">
                  <c:v>1396.662992</c:v>
                </c:pt>
                <c:pt idx="5904">
                  <c:v>1396.7124960000001</c:v>
                </c:pt>
                <c:pt idx="5905">
                  <c:v>1396.7620039999999</c:v>
                </c:pt>
                <c:pt idx="5906">
                  <c:v>1396.811514</c:v>
                </c:pt>
                <c:pt idx="5907">
                  <c:v>1396.8610269999999</c:v>
                </c:pt>
                <c:pt idx="5908">
                  <c:v>1396.9105420000001</c:v>
                </c:pt>
                <c:pt idx="5909">
                  <c:v>1396.9600600000001</c:v>
                </c:pt>
                <c:pt idx="5910">
                  <c:v>1397.0095799999999</c:v>
                </c:pt>
                <c:pt idx="5911">
                  <c:v>1414.3030630000001</c:v>
                </c:pt>
                <c:pt idx="5912">
                  <c:v>1414.353509</c:v>
                </c:pt>
                <c:pt idx="5913">
                  <c:v>1414.403957</c:v>
                </c:pt>
                <c:pt idx="5914">
                  <c:v>1414.4544080000001</c:v>
                </c:pt>
                <c:pt idx="5915">
                  <c:v>1414.504862</c:v>
                </c:pt>
                <c:pt idx="5916">
                  <c:v>1414.5553179999999</c:v>
                </c:pt>
                <c:pt idx="5917">
                  <c:v>1414.605777</c:v>
                </c:pt>
                <c:pt idx="5918">
                  <c:v>1414.6562389999999</c:v>
                </c:pt>
                <c:pt idx="5919">
                  <c:v>1414.7067039999999</c:v>
                </c:pt>
                <c:pt idx="5920">
                  <c:v>1414.757171</c:v>
                </c:pt>
                <c:pt idx="5921">
                  <c:v>1414.8076410000001</c:v>
                </c:pt>
                <c:pt idx="5922">
                  <c:v>1414.858113</c:v>
                </c:pt>
                <c:pt idx="5923">
                  <c:v>1414.9085889999999</c:v>
                </c:pt>
                <c:pt idx="5924">
                  <c:v>1414.959067</c:v>
                </c:pt>
                <c:pt idx="5925">
                  <c:v>1415.0095470000001</c:v>
                </c:pt>
                <c:pt idx="5926">
                  <c:v>1415.060031</c:v>
                </c:pt>
                <c:pt idx="5927">
                  <c:v>1415.1105170000001</c:v>
                </c:pt>
                <c:pt idx="5928">
                  <c:v>1415.161006</c:v>
                </c:pt>
                <c:pt idx="5929">
                  <c:v>1415.211497</c:v>
                </c:pt>
                <c:pt idx="5930">
                  <c:v>1415.2619910000001</c:v>
                </c:pt>
                <c:pt idx="5931">
                  <c:v>1415.312488</c:v>
                </c:pt>
                <c:pt idx="5932">
                  <c:v>1415.3629880000001</c:v>
                </c:pt>
                <c:pt idx="5933">
                  <c:v>1415.4134899999999</c:v>
                </c:pt>
                <c:pt idx="5934">
                  <c:v>1415.4639950000001</c:v>
                </c:pt>
                <c:pt idx="5935">
                  <c:v>1415.5145030000001</c:v>
                </c:pt>
                <c:pt idx="5936">
                  <c:v>1415.5650129999999</c:v>
                </c:pt>
                <c:pt idx="5937">
                  <c:v>1415.615526</c:v>
                </c:pt>
                <c:pt idx="5938">
                  <c:v>1415.6660420000001</c:v>
                </c:pt>
                <c:pt idx="5939">
                  <c:v>1415.716561</c:v>
                </c:pt>
                <c:pt idx="5940">
                  <c:v>1415.7670820000001</c:v>
                </c:pt>
                <c:pt idx="5941">
                  <c:v>1415.8176060000001</c:v>
                </c:pt>
                <c:pt idx="5942">
                  <c:v>1415.8681329999999</c:v>
                </c:pt>
                <c:pt idx="5943">
                  <c:v>1415.918662</c:v>
                </c:pt>
                <c:pt idx="5944">
                  <c:v>1415.969194</c:v>
                </c:pt>
                <c:pt idx="5945">
                  <c:v>1419.969791</c:v>
                </c:pt>
                <c:pt idx="5946">
                  <c:v>1420.02054</c:v>
                </c:pt>
                <c:pt idx="5947">
                  <c:v>1420.0712920000001</c:v>
                </c:pt>
                <c:pt idx="5948">
                  <c:v>1420.1220470000001</c:v>
                </c:pt>
                <c:pt idx="5949">
                  <c:v>1420.172804</c:v>
                </c:pt>
                <c:pt idx="5950">
                  <c:v>1420.2235639999999</c:v>
                </c:pt>
                <c:pt idx="5951">
                  <c:v>1420.274326</c:v>
                </c:pt>
                <c:pt idx="5952">
                  <c:v>1420.325092</c:v>
                </c:pt>
                <c:pt idx="5953">
                  <c:v>1420.3758600000001</c:v>
                </c:pt>
                <c:pt idx="5954">
                  <c:v>1420.426631</c:v>
                </c:pt>
                <c:pt idx="5955">
                  <c:v>1420.477404</c:v>
                </c:pt>
                <c:pt idx="5956">
                  <c:v>1420.5281809999999</c:v>
                </c:pt>
                <c:pt idx="5957">
                  <c:v>1420.5789600000001</c:v>
                </c:pt>
                <c:pt idx="5958">
                  <c:v>1420.6297420000001</c:v>
                </c:pt>
                <c:pt idx="5959">
                  <c:v>1424.3441769999999</c:v>
                </c:pt>
                <c:pt idx="5960">
                  <c:v>1424.39516</c:v>
                </c:pt>
                <c:pt idx="5961">
                  <c:v>1424.4461470000001</c:v>
                </c:pt>
                <c:pt idx="5962">
                  <c:v>1424.497136</c:v>
                </c:pt>
                <c:pt idx="5963">
                  <c:v>1424.5481279999999</c:v>
                </c:pt>
                <c:pt idx="5964">
                  <c:v>1424.599123</c:v>
                </c:pt>
                <c:pt idx="5965">
                  <c:v>1424.65012</c:v>
                </c:pt>
                <c:pt idx="5966">
                  <c:v>1424.7011210000001</c:v>
                </c:pt>
                <c:pt idx="5967">
                  <c:v>1424.7521240000001</c:v>
                </c:pt>
                <c:pt idx="5968">
                  <c:v>1424.8031289999999</c:v>
                </c:pt>
                <c:pt idx="5969">
                  <c:v>1424.8541379999999</c:v>
                </c:pt>
                <c:pt idx="5970">
                  <c:v>1424.9051489999999</c:v>
                </c:pt>
                <c:pt idx="5971">
                  <c:v>1424.9561630000001</c:v>
                </c:pt>
                <c:pt idx="5972">
                  <c:v>1425.007179</c:v>
                </c:pt>
                <c:pt idx="5973">
                  <c:v>1425.0581990000001</c:v>
                </c:pt>
                <c:pt idx="5974">
                  <c:v>1426.385665</c:v>
                </c:pt>
                <c:pt idx="5975">
                  <c:v>1426.4367580000001</c:v>
                </c:pt>
                <c:pt idx="5976">
                  <c:v>1426.4878550000001</c:v>
                </c:pt>
                <c:pt idx="5977">
                  <c:v>1426.538953</c:v>
                </c:pt>
                <c:pt idx="5978">
                  <c:v>1426.5900549999999</c:v>
                </c:pt>
                <c:pt idx="5979">
                  <c:v>1426.6411599999999</c:v>
                </c:pt>
                <c:pt idx="5980">
                  <c:v>1426.6922669999999</c:v>
                </c:pt>
                <c:pt idx="5981">
                  <c:v>1426.743377</c:v>
                </c:pt>
                <c:pt idx="5982">
                  <c:v>1426.7944890000001</c:v>
                </c:pt>
                <c:pt idx="5983">
                  <c:v>1426.845605</c:v>
                </c:pt>
                <c:pt idx="5984">
                  <c:v>1426.8967230000001</c:v>
                </c:pt>
                <c:pt idx="5985">
                  <c:v>1426.947844</c:v>
                </c:pt>
                <c:pt idx="5986">
                  <c:v>1426.998967</c:v>
                </c:pt>
                <c:pt idx="5987">
                  <c:v>1427.0500939999999</c:v>
                </c:pt>
                <c:pt idx="5988">
                  <c:v>1427.35691</c:v>
                </c:pt>
                <c:pt idx="5989">
                  <c:v>1427.4080550000001</c:v>
                </c:pt>
                <c:pt idx="5990">
                  <c:v>1427.459204</c:v>
                </c:pt>
                <c:pt idx="5991">
                  <c:v>1427.5103549999999</c:v>
                </c:pt>
                <c:pt idx="5992">
                  <c:v>1427.5615089999999</c:v>
                </c:pt>
                <c:pt idx="5993">
                  <c:v>1427.6126650000001</c:v>
                </c:pt>
                <c:pt idx="5994">
                  <c:v>1427.6638250000001</c:v>
                </c:pt>
                <c:pt idx="5995">
                  <c:v>1427.7149870000001</c:v>
                </c:pt>
                <c:pt idx="5996">
                  <c:v>1427.7661519999999</c:v>
                </c:pt>
                <c:pt idx="5997">
                  <c:v>1427.817319</c:v>
                </c:pt>
                <c:pt idx="5998">
                  <c:v>1427.8684900000001</c:v>
                </c:pt>
                <c:pt idx="5999">
                  <c:v>1427.9196629999999</c:v>
                </c:pt>
                <c:pt idx="6000">
                  <c:v>1427.9708390000001</c:v>
                </c:pt>
                <c:pt idx="6001">
                  <c:v>1428.022017</c:v>
                </c:pt>
                <c:pt idx="6002">
                  <c:v>1428.2779519999999</c:v>
                </c:pt>
                <c:pt idx="6003">
                  <c:v>1428.3291469999999</c:v>
                </c:pt>
                <c:pt idx="6004">
                  <c:v>1428.380345</c:v>
                </c:pt>
                <c:pt idx="6005">
                  <c:v>1428.4315449999999</c:v>
                </c:pt>
                <c:pt idx="6006">
                  <c:v>1428.482749</c:v>
                </c:pt>
                <c:pt idx="6007">
                  <c:v>1428.5339550000001</c:v>
                </c:pt>
                <c:pt idx="6008">
                  <c:v>1428.5851640000001</c:v>
                </c:pt>
                <c:pt idx="6009">
                  <c:v>1428.636375</c:v>
                </c:pt>
                <c:pt idx="6010">
                  <c:v>1428.68759</c:v>
                </c:pt>
                <c:pt idx="6011">
                  <c:v>1428.738807</c:v>
                </c:pt>
                <c:pt idx="6012">
                  <c:v>1428.790027</c:v>
                </c:pt>
                <c:pt idx="6013">
                  <c:v>1428.8412499999999</c:v>
                </c:pt>
                <c:pt idx="6014">
                  <c:v>1428.8924750000001</c:v>
                </c:pt>
                <c:pt idx="6015">
                  <c:v>1428.9437029999999</c:v>
                </c:pt>
                <c:pt idx="6016">
                  <c:v>1430.8410839999999</c:v>
                </c:pt>
                <c:pt idx="6017">
                  <c:v>1430.892417</c:v>
                </c:pt>
                <c:pt idx="6018">
                  <c:v>1430.943753</c:v>
                </c:pt>
                <c:pt idx="6019">
                  <c:v>1430.9950920000001</c:v>
                </c:pt>
                <c:pt idx="6020">
                  <c:v>1431.046433</c:v>
                </c:pt>
                <c:pt idx="6021">
                  <c:v>1431.097777</c:v>
                </c:pt>
                <c:pt idx="6022">
                  <c:v>1431.149124</c:v>
                </c:pt>
                <c:pt idx="6023">
                  <c:v>1431.2004730000001</c:v>
                </c:pt>
                <c:pt idx="6024">
                  <c:v>1431.2518259999999</c:v>
                </c:pt>
                <c:pt idx="6025">
                  <c:v>1431.303181</c:v>
                </c:pt>
                <c:pt idx="6026">
                  <c:v>1431.3545389999999</c:v>
                </c:pt>
                <c:pt idx="6027">
                  <c:v>1431.4058990000001</c:v>
                </c:pt>
                <c:pt idx="6028">
                  <c:v>1431.457263</c:v>
                </c:pt>
                <c:pt idx="6029">
                  <c:v>1431.5086289999999</c:v>
                </c:pt>
                <c:pt idx="6030">
                  <c:v>1431.559998</c:v>
                </c:pt>
                <c:pt idx="6031">
                  <c:v>1433.4111230000001</c:v>
                </c:pt>
                <c:pt idx="6032">
                  <c:v>1433.4625940000001</c:v>
                </c:pt>
                <c:pt idx="6033">
                  <c:v>1433.514068</c:v>
                </c:pt>
                <c:pt idx="6034">
                  <c:v>1433.5655449999999</c:v>
                </c:pt>
                <c:pt idx="6035">
                  <c:v>1433.617025</c:v>
                </c:pt>
                <c:pt idx="6036">
                  <c:v>1433.6685070000001</c:v>
                </c:pt>
                <c:pt idx="6037">
                  <c:v>1433.7199929999999</c:v>
                </c:pt>
                <c:pt idx="6038">
                  <c:v>1433.771481</c:v>
                </c:pt>
                <c:pt idx="6039">
                  <c:v>1433.8229719999999</c:v>
                </c:pt>
                <c:pt idx="6040">
                  <c:v>1433.8744650000001</c:v>
                </c:pt>
                <c:pt idx="6041">
                  <c:v>1433.9259609999999</c:v>
                </c:pt>
                <c:pt idx="6042">
                  <c:v>1433.9774609999999</c:v>
                </c:pt>
                <c:pt idx="6043">
                  <c:v>1434.0289620000001</c:v>
                </c:pt>
                <c:pt idx="6044">
                  <c:v>1434.080467</c:v>
                </c:pt>
                <c:pt idx="6045">
                  <c:v>1444.281258</c:v>
                </c:pt>
                <c:pt idx="6046">
                  <c:v>1444.333316</c:v>
                </c:pt>
                <c:pt idx="6047">
                  <c:v>1444.3853770000001</c:v>
                </c:pt>
                <c:pt idx="6048">
                  <c:v>1444.4374399999999</c:v>
                </c:pt>
                <c:pt idx="6049">
                  <c:v>1444.489507</c:v>
                </c:pt>
                <c:pt idx="6050">
                  <c:v>1444.5415760000001</c:v>
                </c:pt>
                <c:pt idx="6051">
                  <c:v>1444.593648</c:v>
                </c:pt>
                <c:pt idx="6052">
                  <c:v>1444.6457230000001</c:v>
                </c:pt>
                <c:pt idx="6053">
                  <c:v>1444.6977999999999</c:v>
                </c:pt>
                <c:pt idx="6054">
                  <c:v>1444.749881</c:v>
                </c:pt>
                <c:pt idx="6055">
                  <c:v>1444.801964</c:v>
                </c:pt>
                <c:pt idx="6056">
                  <c:v>1444.8540499999999</c:v>
                </c:pt>
                <c:pt idx="6057">
                  <c:v>1444.9061389999999</c:v>
                </c:pt>
                <c:pt idx="6058">
                  <c:v>1444.9582310000001</c:v>
                </c:pt>
                <c:pt idx="6059">
                  <c:v>1445.0103260000001</c:v>
                </c:pt>
                <c:pt idx="6060">
                  <c:v>1445.0624230000001</c:v>
                </c:pt>
                <c:pt idx="6061">
                  <c:v>1445.114523</c:v>
                </c:pt>
                <c:pt idx="6062">
                  <c:v>1445.322952</c:v>
                </c:pt>
                <c:pt idx="6063">
                  <c:v>1445.3750669999999</c:v>
                </c:pt>
                <c:pt idx="6064">
                  <c:v>1445.4271839999999</c:v>
                </c:pt>
                <c:pt idx="6065">
                  <c:v>1445.479304</c:v>
                </c:pt>
                <c:pt idx="6066">
                  <c:v>1445.5314269999999</c:v>
                </c:pt>
                <c:pt idx="6067">
                  <c:v>1445.5835520000001</c:v>
                </c:pt>
                <c:pt idx="6068">
                  <c:v>1445.635681</c:v>
                </c:pt>
                <c:pt idx="6069">
                  <c:v>1445.6878119999999</c:v>
                </c:pt>
                <c:pt idx="6070">
                  <c:v>1445.7399459999999</c:v>
                </c:pt>
                <c:pt idx="6071">
                  <c:v>1445.792083</c:v>
                </c:pt>
                <c:pt idx="6072">
                  <c:v>1445.8442219999999</c:v>
                </c:pt>
                <c:pt idx="6073">
                  <c:v>1445.8963650000001</c:v>
                </c:pt>
                <c:pt idx="6074">
                  <c:v>1445.9485099999999</c:v>
                </c:pt>
                <c:pt idx="6075">
                  <c:v>1446.000659</c:v>
                </c:pt>
                <c:pt idx="6076">
                  <c:v>1446.052809</c:v>
                </c:pt>
                <c:pt idx="6077">
                  <c:v>1446.104963</c:v>
                </c:pt>
                <c:pt idx="6078">
                  <c:v>1446.365775</c:v>
                </c:pt>
                <c:pt idx="6079">
                  <c:v>1446.4179449999999</c:v>
                </c:pt>
                <c:pt idx="6080">
                  <c:v>1446.4701190000001</c:v>
                </c:pt>
                <c:pt idx="6081">
                  <c:v>1446.522295</c:v>
                </c:pt>
                <c:pt idx="6082">
                  <c:v>1446.574474</c:v>
                </c:pt>
                <c:pt idx="6083">
                  <c:v>1446.6266559999999</c:v>
                </c:pt>
                <c:pt idx="6084">
                  <c:v>1446.6788409999999</c:v>
                </c:pt>
                <c:pt idx="6085">
                  <c:v>1446.731029</c:v>
                </c:pt>
                <c:pt idx="6086">
                  <c:v>1446.7832189999999</c:v>
                </c:pt>
                <c:pt idx="6087">
                  <c:v>1446.835413</c:v>
                </c:pt>
                <c:pt idx="6088">
                  <c:v>1446.8876090000001</c:v>
                </c:pt>
                <c:pt idx="6089">
                  <c:v>1446.9398080000001</c:v>
                </c:pt>
                <c:pt idx="6090">
                  <c:v>1446.9920099999999</c:v>
                </c:pt>
                <c:pt idx="6091">
                  <c:v>1447.044214</c:v>
                </c:pt>
                <c:pt idx="6092">
                  <c:v>1447.0964220000001</c:v>
                </c:pt>
                <c:pt idx="6093">
                  <c:v>1457.4894240000001</c:v>
                </c:pt>
                <c:pt idx="6094">
                  <c:v>1457.5421980000001</c:v>
                </c:pt>
                <c:pt idx="6095">
                  <c:v>1457.5949740000001</c:v>
                </c:pt>
                <c:pt idx="6096">
                  <c:v>1457.6477540000001</c:v>
                </c:pt>
                <c:pt idx="6097">
                  <c:v>1457.7005360000001</c:v>
                </c:pt>
                <c:pt idx="6098">
                  <c:v>1457.7533209999999</c:v>
                </c:pt>
                <c:pt idx="6099">
                  <c:v>1457.8061090000001</c:v>
                </c:pt>
                <c:pt idx="6100">
                  <c:v>1457.8588999999999</c:v>
                </c:pt>
                <c:pt idx="6101">
                  <c:v>1457.9116939999999</c:v>
                </c:pt>
                <c:pt idx="6102">
                  <c:v>1457.964491</c:v>
                </c:pt>
                <c:pt idx="6103">
                  <c:v>1458.01729</c:v>
                </c:pt>
                <c:pt idx="6104">
                  <c:v>1458.070093</c:v>
                </c:pt>
                <c:pt idx="6105">
                  <c:v>1458.1228980000001</c:v>
                </c:pt>
                <c:pt idx="6106">
                  <c:v>1458.175706</c:v>
                </c:pt>
                <c:pt idx="6107">
                  <c:v>1464.320974</c:v>
                </c:pt>
                <c:pt idx="6108">
                  <c:v>1464.3741190000001</c:v>
                </c:pt>
                <c:pt idx="6109">
                  <c:v>1464.427267</c:v>
                </c:pt>
                <c:pt idx="6110">
                  <c:v>1464.4804180000001</c:v>
                </c:pt>
                <c:pt idx="6111">
                  <c:v>1464.533572</c:v>
                </c:pt>
                <c:pt idx="6112">
                  <c:v>1464.5867290000001</c:v>
                </c:pt>
                <c:pt idx="6113">
                  <c:v>1464.639889</c:v>
                </c:pt>
                <c:pt idx="6114">
                  <c:v>1464.693051</c:v>
                </c:pt>
                <c:pt idx="6115">
                  <c:v>1464.7462169999999</c:v>
                </c:pt>
                <c:pt idx="6116">
                  <c:v>1464.799385</c:v>
                </c:pt>
                <c:pt idx="6117">
                  <c:v>1464.852556</c:v>
                </c:pt>
                <c:pt idx="6118">
                  <c:v>1464.9057310000001</c:v>
                </c:pt>
                <c:pt idx="6119">
                  <c:v>1464.9589080000001</c:v>
                </c:pt>
                <c:pt idx="6120">
                  <c:v>1465.0120879999999</c:v>
                </c:pt>
                <c:pt idx="6121">
                  <c:v>1465.0652700000001</c:v>
                </c:pt>
                <c:pt idx="6122">
                  <c:v>1499.4302789999999</c:v>
                </c:pt>
                <c:pt idx="6123">
                  <c:v>1499.485347</c:v>
                </c:pt>
                <c:pt idx="6124">
                  <c:v>1499.540418</c:v>
                </c:pt>
                <c:pt idx="6125">
                  <c:v>1499.5954919999999</c:v>
                </c:pt>
                <c:pt idx="6126">
                  <c:v>1499.6505689999999</c:v>
                </c:pt>
                <c:pt idx="6127">
                  <c:v>1499.7056500000001</c:v>
                </c:pt>
                <c:pt idx="6128">
                  <c:v>1499.7607330000001</c:v>
                </c:pt>
                <c:pt idx="6129">
                  <c:v>1499.8158189999999</c:v>
                </c:pt>
                <c:pt idx="6130">
                  <c:v>1499.8709080000001</c:v>
                </c:pt>
                <c:pt idx="6131">
                  <c:v>1499.9259999999999</c:v>
                </c:pt>
                <c:pt idx="6132">
                  <c:v>1499.981096</c:v>
                </c:pt>
                <c:pt idx="6133">
                  <c:v>1500.036194</c:v>
                </c:pt>
                <c:pt idx="6134">
                  <c:v>1500.0912960000001</c:v>
                </c:pt>
                <c:pt idx="6135">
                  <c:v>1500.1464000000001</c:v>
                </c:pt>
                <c:pt idx="6136">
                  <c:v>1514.80087</c:v>
                </c:pt>
                <c:pt idx="6137">
                  <c:v>1514.8567869999999</c:v>
                </c:pt>
                <c:pt idx="6138">
                  <c:v>1514.912707</c:v>
                </c:pt>
                <c:pt idx="6139">
                  <c:v>1514.968631</c:v>
                </c:pt>
                <c:pt idx="6140">
                  <c:v>1515.024557</c:v>
                </c:pt>
                <c:pt idx="6141">
                  <c:v>1515.0804860000001</c:v>
                </c:pt>
                <c:pt idx="6142">
                  <c:v>1515.136418</c:v>
                </c:pt>
                <c:pt idx="6143">
                  <c:v>1515.192354</c:v>
                </c:pt>
                <c:pt idx="6144">
                  <c:v>1515.2482930000001</c:v>
                </c:pt>
                <c:pt idx="6145">
                  <c:v>1515.304234</c:v>
                </c:pt>
                <c:pt idx="6146">
                  <c:v>1515.360179</c:v>
                </c:pt>
                <c:pt idx="6147">
                  <c:v>1515.416127</c:v>
                </c:pt>
                <c:pt idx="6148">
                  <c:v>1515.472078</c:v>
                </c:pt>
                <c:pt idx="6149">
                  <c:v>1515.5280319999999</c:v>
                </c:pt>
                <c:pt idx="6150">
                  <c:v>1515.583989</c:v>
                </c:pt>
                <c:pt idx="6151">
                  <c:v>1515.63995</c:v>
                </c:pt>
                <c:pt idx="6152">
                  <c:v>1515.695913</c:v>
                </c:pt>
                <c:pt idx="6153">
                  <c:v>1515.75188</c:v>
                </c:pt>
                <c:pt idx="6154">
                  <c:v>1515.807849</c:v>
                </c:pt>
                <c:pt idx="6155">
                  <c:v>1515.863822</c:v>
                </c:pt>
                <c:pt idx="6156">
                  <c:v>1515.9197979999999</c:v>
                </c:pt>
                <c:pt idx="6157">
                  <c:v>1515.9757770000001</c:v>
                </c:pt>
                <c:pt idx="6158">
                  <c:v>1516.031759</c:v>
                </c:pt>
                <c:pt idx="6159">
                  <c:v>1516.0877439999999</c:v>
                </c:pt>
                <c:pt idx="6160">
                  <c:v>1520.351703</c:v>
                </c:pt>
                <c:pt idx="6161">
                  <c:v>1520.407927</c:v>
                </c:pt>
                <c:pt idx="6162">
                  <c:v>1520.4641549999999</c:v>
                </c:pt>
                <c:pt idx="6163">
                  <c:v>1520.5203859999999</c:v>
                </c:pt>
                <c:pt idx="6164">
                  <c:v>1520.57662</c:v>
                </c:pt>
                <c:pt idx="6165">
                  <c:v>1520.6328570000001</c:v>
                </c:pt>
                <c:pt idx="6166">
                  <c:v>1520.6890969999999</c:v>
                </c:pt>
                <c:pt idx="6167">
                  <c:v>1520.7453399999999</c:v>
                </c:pt>
                <c:pt idx="6168">
                  <c:v>1520.8015869999999</c:v>
                </c:pt>
                <c:pt idx="6169">
                  <c:v>1520.8578359999999</c:v>
                </c:pt>
                <c:pt idx="6170">
                  <c:v>1520.9140890000001</c:v>
                </c:pt>
                <c:pt idx="6171">
                  <c:v>1520.970345</c:v>
                </c:pt>
                <c:pt idx="6172">
                  <c:v>1521.0266039999999</c:v>
                </c:pt>
                <c:pt idx="6173">
                  <c:v>1521.082866</c:v>
                </c:pt>
                <c:pt idx="6174">
                  <c:v>1531.431609</c:v>
                </c:pt>
                <c:pt idx="6175">
                  <c:v>1531.4884500000001</c:v>
                </c:pt>
                <c:pt idx="6176">
                  <c:v>1531.5452929999999</c:v>
                </c:pt>
                <c:pt idx="6177">
                  <c:v>1531.60214</c:v>
                </c:pt>
                <c:pt idx="6178">
                  <c:v>1531.6589899999999</c:v>
                </c:pt>
                <c:pt idx="6179">
                  <c:v>1531.7158420000001</c:v>
                </c:pt>
                <c:pt idx="6180">
                  <c:v>1531.7726990000001</c:v>
                </c:pt>
                <c:pt idx="6181">
                  <c:v>1531.8295579999999</c:v>
                </c:pt>
                <c:pt idx="6182">
                  <c:v>1531.88642</c:v>
                </c:pt>
                <c:pt idx="6183">
                  <c:v>1531.9432859999999</c:v>
                </c:pt>
                <c:pt idx="6184">
                  <c:v>1532.0001549999999</c:v>
                </c:pt>
                <c:pt idx="6185">
                  <c:v>1532.0570270000001</c:v>
                </c:pt>
                <c:pt idx="6186">
                  <c:v>1532.1139020000001</c:v>
                </c:pt>
                <c:pt idx="6187">
                  <c:v>1532.1707799999999</c:v>
                </c:pt>
                <c:pt idx="6188">
                  <c:v>1535.361028</c:v>
                </c:pt>
                <c:pt idx="6189">
                  <c:v>1535.418087</c:v>
                </c:pt>
                <c:pt idx="6190">
                  <c:v>1535.47515</c:v>
                </c:pt>
                <c:pt idx="6191">
                  <c:v>1535.532215</c:v>
                </c:pt>
                <c:pt idx="6192">
                  <c:v>1535.5892839999999</c:v>
                </c:pt>
                <c:pt idx="6193">
                  <c:v>1535.646356</c:v>
                </c:pt>
                <c:pt idx="6194">
                  <c:v>1535.7034309999999</c:v>
                </c:pt>
                <c:pt idx="6195">
                  <c:v>1535.7605100000001</c:v>
                </c:pt>
                <c:pt idx="6196">
                  <c:v>1535.817591</c:v>
                </c:pt>
                <c:pt idx="6197">
                  <c:v>1535.8746759999999</c:v>
                </c:pt>
                <c:pt idx="6198">
                  <c:v>1535.9317639999999</c:v>
                </c:pt>
                <c:pt idx="6199">
                  <c:v>1535.9888550000001</c:v>
                </c:pt>
                <c:pt idx="6200">
                  <c:v>1536.0459490000001</c:v>
                </c:pt>
                <c:pt idx="6201">
                  <c:v>1536.1030459999999</c:v>
                </c:pt>
                <c:pt idx="6202">
                  <c:v>1540.3371059999999</c:v>
                </c:pt>
                <c:pt idx="6203">
                  <c:v>1540.3944429999999</c:v>
                </c:pt>
                <c:pt idx="6204">
                  <c:v>1540.451783</c:v>
                </c:pt>
                <c:pt idx="6205">
                  <c:v>1540.5091259999999</c:v>
                </c:pt>
                <c:pt idx="6206">
                  <c:v>1540.5664730000001</c:v>
                </c:pt>
                <c:pt idx="6207">
                  <c:v>1540.623822</c:v>
                </c:pt>
                <c:pt idx="6208">
                  <c:v>1540.6811749999999</c:v>
                </c:pt>
                <c:pt idx="6209">
                  <c:v>1540.738531</c:v>
                </c:pt>
                <c:pt idx="6210">
                  <c:v>1540.7958900000001</c:v>
                </c:pt>
                <c:pt idx="6211">
                  <c:v>1540.853253</c:v>
                </c:pt>
                <c:pt idx="6212">
                  <c:v>1540.910619</c:v>
                </c:pt>
                <c:pt idx="6213">
                  <c:v>1540.9679880000001</c:v>
                </c:pt>
                <c:pt idx="6214">
                  <c:v>1541.0253600000001</c:v>
                </c:pt>
                <c:pt idx="6215">
                  <c:v>1541.082735</c:v>
                </c:pt>
                <c:pt idx="6216">
                  <c:v>1555.4695340000001</c:v>
                </c:pt>
                <c:pt idx="6217">
                  <c:v>1555.527718</c:v>
                </c:pt>
                <c:pt idx="6218">
                  <c:v>1555.5859049999999</c:v>
                </c:pt>
                <c:pt idx="6219">
                  <c:v>1555.644096</c:v>
                </c:pt>
                <c:pt idx="6220">
                  <c:v>1555.7022890000001</c:v>
                </c:pt>
                <c:pt idx="6221">
                  <c:v>1555.7604859999999</c:v>
                </c:pt>
                <c:pt idx="6222">
                  <c:v>1555.8186860000001</c:v>
                </c:pt>
                <c:pt idx="6223">
                  <c:v>1555.87689</c:v>
                </c:pt>
                <c:pt idx="6224">
                  <c:v>1555.935097</c:v>
                </c:pt>
                <c:pt idx="6225">
                  <c:v>1555.993307</c:v>
                </c:pt>
                <c:pt idx="6226">
                  <c:v>1556.05152</c:v>
                </c:pt>
                <c:pt idx="6227">
                  <c:v>1556.1097360000001</c:v>
                </c:pt>
                <c:pt idx="6228">
                  <c:v>1556.167956</c:v>
                </c:pt>
                <c:pt idx="6229">
                  <c:v>1556.226179</c:v>
                </c:pt>
                <c:pt idx="6230">
                  <c:v>1564.351087</c:v>
                </c:pt>
                <c:pt idx="6231">
                  <c:v>1564.40977</c:v>
                </c:pt>
                <c:pt idx="6232">
                  <c:v>1564.4684560000001</c:v>
                </c:pt>
                <c:pt idx="6233">
                  <c:v>1564.5271459999999</c:v>
                </c:pt>
                <c:pt idx="6234">
                  <c:v>1564.5858390000001</c:v>
                </c:pt>
                <c:pt idx="6235">
                  <c:v>1564.6445349999999</c:v>
                </c:pt>
                <c:pt idx="6236">
                  <c:v>1564.7032340000001</c:v>
                </c:pt>
                <c:pt idx="6237">
                  <c:v>1564.761937</c:v>
                </c:pt>
                <c:pt idx="6238">
                  <c:v>1564.820643</c:v>
                </c:pt>
                <c:pt idx="6239">
                  <c:v>1564.8793519999999</c:v>
                </c:pt>
                <c:pt idx="6240">
                  <c:v>1564.9380650000001</c:v>
                </c:pt>
                <c:pt idx="6241">
                  <c:v>1564.9967810000001</c:v>
                </c:pt>
                <c:pt idx="6242">
                  <c:v>1565.0554999999999</c:v>
                </c:pt>
                <c:pt idx="6243">
                  <c:v>1565.114223</c:v>
                </c:pt>
                <c:pt idx="6244">
                  <c:v>1571.83032</c:v>
                </c:pt>
                <c:pt idx="6245">
                  <c:v>1571.889424</c:v>
                </c:pt>
                <c:pt idx="6246">
                  <c:v>1571.9485319999999</c:v>
                </c:pt>
                <c:pt idx="6247">
                  <c:v>1572.0076429999999</c:v>
                </c:pt>
                <c:pt idx="6248">
                  <c:v>1572.0667570000001</c:v>
                </c:pt>
                <c:pt idx="6249">
                  <c:v>1572.125875</c:v>
                </c:pt>
                <c:pt idx="6250">
                  <c:v>1572.184996</c:v>
                </c:pt>
                <c:pt idx="6251">
                  <c:v>1572.2441200000001</c:v>
                </c:pt>
                <c:pt idx="6252">
                  <c:v>1572.3032470000001</c:v>
                </c:pt>
                <c:pt idx="6253">
                  <c:v>1572.362378</c:v>
                </c:pt>
                <c:pt idx="6254">
                  <c:v>1572.421513</c:v>
                </c:pt>
                <c:pt idx="6255">
                  <c:v>1572.48065</c:v>
                </c:pt>
                <c:pt idx="6256">
                  <c:v>1572.5397909999999</c:v>
                </c:pt>
                <c:pt idx="6257">
                  <c:v>1572.5989360000001</c:v>
                </c:pt>
                <c:pt idx="6258">
                  <c:v>1577.400727</c:v>
                </c:pt>
                <c:pt idx="6259">
                  <c:v>1577.460145</c:v>
                </c:pt>
                <c:pt idx="6260">
                  <c:v>1577.5195670000001</c:v>
                </c:pt>
                <c:pt idx="6261">
                  <c:v>1577.5789930000001</c:v>
                </c:pt>
                <c:pt idx="6262">
                  <c:v>1577.638422</c:v>
                </c:pt>
                <c:pt idx="6263">
                  <c:v>1577.697854</c:v>
                </c:pt>
                <c:pt idx="6264">
                  <c:v>1577.7572889999999</c:v>
                </c:pt>
                <c:pt idx="6265">
                  <c:v>1577.816728</c:v>
                </c:pt>
                <c:pt idx="6266">
                  <c:v>1577.8761710000001</c:v>
                </c:pt>
                <c:pt idx="6267">
                  <c:v>1577.935616</c:v>
                </c:pt>
                <c:pt idx="6268">
                  <c:v>1577.9950650000001</c:v>
                </c:pt>
                <c:pt idx="6269">
                  <c:v>1578.054517</c:v>
                </c:pt>
                <c:pt idx="6270">
                  <c:v>1578.113973</c:v>
                </c:pt>
                <c:pt idx="6271">
                  <c:v>1578.173432</c:v>
                </c:pt>
                <c:pt idx="6272">
                  <c:v>1578.351829</c:v>
                </c:pt>
                <c:pt idx="6273">
                  <c:v>1578.411302</c:v>
                </c:pt>
                <c:pt idx="6274">
                  <c:v>1578.4707780000001</c:v>
                </c:pt>
                <c:pt idx="6275">
                  <c:v>1578.5302569999999</c:v>
                </c:pt>
                <c:pt idx="6276">
                  <c:v>1578.5897399999999</c:v>
                </c:pt>
                <c:pt idx="6277">
                  <c:v>1578.6492249999999</c:v>
                </c:pt>
                <c:pt idx="6278">
                  <c:v>1578.708715</c:v>
                </c:pt>
                <c:pt idx="6279">
                  <c:v>1578.7682070000001</c:v>
                </c:pt>
                <c:pt idx="6280">
                  <c:v>1578.8277029999999</c:v>
                </c:pt>
                <c:pt idx="6281">
                  <c:v>1578.887203</c:v>
                </c:pt>
                <c:pt idx="6282">
                  <c:v>1578.9467059999999</c:v>
                </c:pt>
                <c:pt idx="6283">
                  <c:v>1579.006212</c:v>
                </c:pt>
                <c:pt idx="6284">
                  <c:v>1579.0657209999999</c:v>
                </c:pt>
                <c:pt idx="6285">
                  <c:v>1579.1252340000001</c:v>
                </c:pt>
                <c:pt idx="6286">
                  <c:v>1580.1970409999999</c:v>
                </c:pt>
                <c:pt idx="6287">
                  <c:v>1580.2566179999999</c:v>
                </c:pt>
                <c:pt idx="6288">
                  <c:v>1580.316198</c:v>
                </c:pt>
                <c:pt idx="6289">
                  <c:v>1580.375781</c:v>
                </c:pt>
                <c:pt idx="6290">
                  <c:v>1580.4353679999999</c:v>
                </c:pt>
                <c:pt idx="6291">
                  <c:v>1580.4949590000001</c:v>
                </c:pt>
                <c:pt idx="6292">
                  <c:v>1580.5545520000001</c:v>
                </c:pt>
                <c:pt idx="6293">
                  <c:v>1580.614149</c:v>
                </c:pt>
                <c:pt idx="6294">
                  <c:v>1580.6737499999999</c:v>
                </c:pt>
                <c:pt idx="6295">
                  <c:v>1580.7333530000001</c:v>
                </c:pt>
                <c:pt idx="6296">
                  <c:v>1580.7929610000001</c:v>
                </c:pt>
                <c:pt idx="6297">
                  <c:v>1580.8525709999999</c:v>
                </c:pt>
                <c:pt idx="6298">
                  <c:v>1580.9121849999999</c:v>
                </c:pt>
                <c:pt idx="6299">
                  <c:v>1580.971802</c:v>
                </c:pt>
                <c:pt idx="6300">
                  <c:v>1585.2731229999999</c:v>
                </c:pt>
                <c:pt idx="6301">
                  <c:v>1585.332987</c:v>
                </c:pt>
                <c:pt idx="6302">
                  <c:v>1585.3928550000001</c:v>
                </c:pt>
                <c:pt idx="6303">
                  <c:v>1585.452726</c:v>
                </c:pt>
                <c:pt idx="6304">
                  <c:v>1585.5126</c:v>
                </c:pt>
                <c:pt idx="6305">
                  <c:v>1585.572478</c:v>
                </c:pt>
                <c:pt idx="6306">
                  <c:v>1585.632359</c:v>
                </c:pt>
                <c:pt idx="6307">
                  <c:v>1585.692243</c:v>
                </c:pt>
                <c:pt idx="6308">
                  <c:v>1585.752131</c:v>
                </c:pt>
                <c:pt idx="6309">
                  <c:v>1585.8120220000001</c:v>
                </c:pt>
                <c:pt idx="6310">
                  <c:v>1585.8719169999999</c:v>
                </c:pt>
                <c:pt idx="6311">
                  <c:v>1585.9318149999999</c:v>
                </c:pt>
                <c:pt idx="6312">
                  <c:v>1585.9917170000001</c:v>
                </c:pt>
                <c:pt idx="6313">
                  <c:v>1586.0516210000001</c:v>
                </c:pt>
                <c:pt idx="6314">
                  <c:v>1586.1115299999999</c:v>
                </c:pt>
                <c:pt idx="6315">
                  <c:v>1604.3602980000001</c:v>
                </c:pt>
                <c:pt idx="6316">
                  <c:v>1604.421247</c:v>
                </c:pt>
                <c:pt idx="6317">
                  <c:v>1604.482199</c:v>
                </c:pt>
                <c:pt idx="6318">
                  <c:v>1604.543154</c:v>
                </c:pt>
                <c:pt idx="6319">
                  <c:v>1604.6041130000001</c:v>
                </c:pt>
                <c:pt idx="6320">
                  <c:v>1604.665076</c:v>
                </c:pt>
                <c:pt idx="6321">
                  <c:v>1604.726042</c:v>
                </c:pt>
                <c:pt idx="6322">
                  <c:v>1604.7870109999999</c:v>
                </c:pt>
                <c:pt idx="6323">
                  <c:v>1604.847984</c:v>
                </c:pt>
                <c:pt idx="6324">
                  <c:v>1604.90896</c:v>
                </c:pt>
                <c:pt idx="6325">
                  <c:v>1604.96994</c:v>
                </c:pt>
                <c:pt idx="6326">
                  <c:v>1605.030923</c:v>
                </c:pt>
                <c:pt idx="6327">
                  <c:v>1605.0919100000001</c:v>
                </c:pt>
                <c:pt idx="6328">
                  <c:v>1605.1529</c:v>
                </c:pt>
                <c:pt idx="6329">
                  <c:v>1607.350866</c:v>
                </c:pt>
                <c:pt idx="6330">
                  <c:v>1607.411985</c:v>
                </c:pt>
                <c:pt idx="6331">
                  <c:v>1607.4731079999999</c:v>
                </c:pt>
                <c:pt idx="6332">
                  <c:v>1607.534234</c:v>
                </c:pt>
                <c:pt idx="6333">
                  <c:v>1607.5953629999999</c:v>
                </c:pt>
                <c:pt idx="6334">
                  <c:v>1607.6564960000001</c:v>
                </c:pt>
                <c:pt idx="6335">
                  <c:v>1607.717633</c:v>
                </c:pt>
                <c:pt idx="6336">
                  <c:v>1607.778773</c:v>
                </c:pt>
                <c:pt idx="6337">
                  <c:v>1607.8399159999999</c:v>
                </c:pt>
                <c:pt idx="6338">
                  <c:v>1607.901063</c:v>
                </c:pt>
                <c:pt idx="6339">
                  <c:v>1607.9622139999999</c:v>
                </c:pt>
                <c:pt idx="6340">
                  <c:v>1608.0233679999999</c:v>
                </c:pt>
                <c:pt idx="6341">
                  <c:v>1608.084525</c:v>
                </c:pt>
                <c:pt idx="6342">
                  <c:v>1608.1456860000001</c:v>
                </c:pt>
                <c:pt idx="6343">
                  <c:v>1608.20685</c:v>
                </c:pt>
                <c:pt idx="6344">
                  <c:v>1608.3291899999999</c:v>
                </c:pt>
                <c:pt idx="6345">
                  <c:v>1608.3903640000001</c:v>
                </c:pt>
                <c:pt idx="6346">
                  <c:v>1608.4515429999999</c:v>
                </c:pt>
                <c:pt idx="6347">
                  <c:v>1608.512725</c:v>
                </c:pt>
                <c:pt idx="6348">
                  <c:v>1608.5739100000001</c:v>
                </c:pt>
                <c:pt idx="6349">
                  <c:v>1608.6350990000001</c:v>
                </c:pt>
                <c:pt idx="6350">
                  <c:v>1608.696291</c:v>
                </c:pt>
                <c:pt idx="6351">
                  <c:v>1608.7574870000001</c:v>
                </c:pt>
                <c:pt idx="6352">
                  <c:v>1608.8186860000001</c:v>
                </c:pt>
                <c:pt idx="6353">
                  <c:v>1608.879889</c:v>
                </c:pt>
                <c:pt idx="6354">
                  <c:v>1608.9410949999999</c:v>
                </c:pt>
                <c:pt idx="6355">
                  <c:v>1609.002305</c:v>
                </c:pt>
                <c:pt idx="6356">
                  <c:v>1609.0635179999999</c:v>
                </c:pt>
                <c:pt idx="6357">
                  <c:v>1609.1247350000001</c:v>
                </c:pt>
                <c:pt idx="6358">
                  <c:v>1609.1859549999999</c:v>
                </c:pt>
                <c:pt idx="6359">
                  <c:v>1621.3767419999999</c:v>
                </c:pt>
                <c:pt idx="6360">
                  <c:v>1621.4386629999999</c:v>
                </c:pt>
                <c:pt idx="6361">
                  <c:v>1621.500587</c:v>
                </c:pt>
                <c:pt idx="6362">
                  <c:v>1621.5625150000001</c:v>
                </c:pt>
                <c:pt idx="6363">
                  <c:v>1621.624446</c:v>
                </c:pt>
                <c:pt idx="6364">
                  <c:v>1621.686381</c:v>
                </c:pt>
                <c:pt idx="6365">
                  <c:v>1621.7483199999999</c:v>
                </c:pt>
                <c:pt idx="6366">
                  <c:v>1621.810262</c:v>
                </c:pt>
                <c:pt idx="6367">
                  <c:v>1621.872208</c:v>
                </c:pt>
                <c:pt idx="6368">
                  <c:v>1621.9341569999999</c:v>
                </c:pt>
                <c:pt idx="6369">
                  <c:v>1621.99611</c:v>
                </c:pt>
                <c:pt idx="6370">
                  <c:v>1622.0580660000001</c:v>
                </c:pt>
                <c:pt idx="6371">
                  <c:v>1622.1200260000001</c:v>
                </c:pt>
                <c:pt idx="6372">
                  <c:v>1622.1819889999999</c:v>
                </c:pt>
                <c:pt idx="6373">
                  <c:v>1622.243956</c:v>
                </c:pt>
                <c:pt idx="6374">
                  <c:v>1622.305926</c:v>
                </c:pt>
                <c:pt idx="6375">
                  <c:v>1622.3679</c:v>
                </c:pt>
                <c:pt idx="6376">
                  <c:v>1622.4298779999999</c:v>
                </c:pt>
                <c:pt idx="6377">
                  <c:v>1622.491859</c:v>
                </c:pt>
                <c:pt idx="6378">
                  <c:v>1622.553844</c:v>
                </c:pt>
                <c:pt idx="6379">
                  <c:v>1622.615832</c:v>
                </c:pt>
                <c:pt idx="6380">
                  <c:v>1622.6778240000001</c:v>
                </c:pt>
                <c:pt idx="6381">
                  <c:v>1622.7398189999999</c:v>
                </c:pt>
                <c:pt idx="6382">
                  <c:v>1622.8018179999999</c:v>
                </c:pt>
                <c:pt idx="6383">
                  <c:v>1622.8638209999999</c:v>
                </c:pt>
                <c:pt idx="6384">
                  <c:v>1622.925827</c:v>
                </c:pt>
                <c:pt idx="6385">
                  <c:v>1622.987836</c:v>
                </c:pt>
                <c:pt idx="6386">
                  <c:v>1623.049849</c:v>
                </c:pt>
                <c:pt idx="6387">
                  <c:v>1623.111866</c:v>
                </c:pt>
                <c:pt idx="6388">
                  <c:v>1623.173886</c:v>
                </c:pt>
                <c:pt idx="6389">
                  <c:v>1634.897144</c:v>
                </c:pt>
                <c:pt idx="6390">
                  <c:v>1634.9598410000001</c:v>
                </c:pt>
                <c:pt idx="6391">
                  <c:v>1635.0225419999999</c:v>
                </c:pt>
                <c:pt idx="6392">
                  <c:v>1635.0852460000001</c:v>
                </c:pt>
                <c:pt idx="6393">
                  <c:v>1635.1479529999999</c:v>
                </c:pt>
                <c:pt idx="6394">
                  <c:v>1635.2106650000001</c:v>
                </c:pt>
                <c:pt idx="6395">
                  <c:v>1635.2733800000001</c:v>
                </c:pt>
                <c:pt idx="6396">
                  <c:v>1635.336098</c:v>
                </c:pt>
                <c:pt idx="6397">
                  <c:v>1635.398821</c:v>
                </c:pt>
                <c:pt idx="6398">
                  <c:v>1635.461546</c:v>
                </c:pt>
                <c:pt idx="6399">
                  <c:v>1635.5242760000001</c:v>
                </c:pt>
                <c:pt idx="6400">
                  <c:v>1635.5870090000001</c:v>
                </c:pt>
                <c:pt idx="6401">
                  <c:v>1635.6497449999999</c:v>
                </c:pt>
                <c:pt idx="6402">
                  <c:v>1635.7124859999999</c:v>
                </c:pt>
                <c:pt idx="6403">
                  <c:v>1650.3663690000001</c:v>
                </c:pt>
                <c:pt idx="6404">
                  <c:v>1650.4299579999999</c:v>
                </c:pt>
                <c:pt idx="6405">
                  <c:v>1650.493551</c:v>
                </c:pt>
                <c:pt idx="6406">
                  <c:v>1650.557147</c:v>
                </c:pt>
                <c:pt idx="6407">
                  <c:v>1650.6207469999999</c:v>
                </c:pt>
                <c:pt idx="6408">
                  <c:v>1650.6843510000001</c:v>
                </c:pt>
                <c:pt idx="6409">
                  <c:v>1650.7479579999999</c:v>
                </c:pt>
                <c:pt idx="6410">
                  <c:v>1650.811569</c:v>
                </c:pt>
                <c:pt idx="6411">
                  <c:v>1650.8751830000001</c:v>
                </c:pt>
                <c:pt idx="6412">
                  <c:v>1650.9388019999999</c:v>
                </c:pt>
                <c:pt idx="6413">
                  <c:v>1651.002424</c:v>
                </c:pt>
                <c:pt idx="6414">
                  <c:v>1651.066049</c:v>
                </c:pt>
                <c:pt idx="6415">
                  <c:v>1651.1296789999999</c:v>
                </c:pt>
                <c:pt idx="6416">
                  <c:v>1651.1933120000001</c:v>
                </c:pt>
                <c:pt idx="6417">
                  <c:v>1664.316163</c:v>
                </c:pt>
                <c:pt idx="6418">
                  <c:v>1664.3805600000001</c:v>
                </c:pt>
                <c:pt idx="6419">
                  <c:v>1664.4449609999999</c:v>
                </c:pt>
                <c:pt idx="6420">
                  <c:v>1664.5093649999999</c:v>
                </c:pt>
                <c:pt idx="6421">
                  <c:v>1664.5737730000001</c:v>
                </c:pt>
                <c:pt idx="6422">
                  <c:v>1664.638185</c:v>
                </c:pt>
                <c:pt idx="6423">
                  <c:v>1664.7026000000001</c:v>
                </c:pt>
                <c:pt idx="6424">
                  <c:v>1664.76702</c:v>
                </c:pt>
                <c:pt idx="6425">
                  <c:v>1664.831443</c:v>
                </c:pt>
                <c:pt idx="6426">
                  <c:v>1664.8958689999999</c:v>
                </c:pt>
                <c:pt idx="6427">
                  <c:v>1664.9603</c:v>
                </c:pt>
                <c:pt idx="6428">
                  <c:v>1665.0247340000001</c:v>
                </c:pt>
                <c:pt idx="6429">
                  <c:v>1665.089172</c:v>
                </c:pt>
                <c:pt idx="6430">
                  <c:v>1665.1536140000001</c:v>
                </c:pt>
                <c:pt idx="6431">
                  <c:v>1665.218059</c:v>
                </c:pt>
                <c:pt idx="6432">
                  <c:v>1665.282508</c:v>
                </c:pt>
                <c:pt idx="6433">
                  <c:v>1665.346961</c:v>
                </c:pt>
                <c:pt idx="6434">
                  <c:v>1665.4114179999999</c:v>
                </c:pt>
                <c:pt idx="6435">
                  <c:v>1665.475878</c:v>
                </c:pt>
                <c:pt idx="6436">
                  <c:v>1665.5403429999999</c:v>
                </c:pt>
                <c:pt idx="6437">
                  <c:v>1665.60481</c:v>
                </c:pt>
                <c:pt idx="6438">
                  <c:v>1665.6692820000001</c:v>
                </c:pt>
                <c:pt idx="6439">
                  <c:v>1665.733757</c:v>
                </c:pt>
                <c:pt idx="6440">
                  <c:v>1665.798237</c:v>
                </c:pt>
                <c:pt idx="6441">
                  <c:v>1665.862719</c:v>
                </c:pt>
                <c:pt idx="6442">
                  <c:v>1665.9272060000001</c:v>
                </c:pt>
                <c:pt idx="6443">
                  <c:v>1665.991696</c:v>
                </c:pt>
                <c:pt idx="6444">
                  <c:v>1666.0561909999999</c:v>
                </c:pt>
                <c:pt idx="6445">
                  <c:v>1666.120688</c:v>
                </c:pt>
                <c:pt idx="6446">
                  <c:v>1666.1851899999999</c:v>
                </c:pt>
                <c:pt idx="6447">
                  <c:v>1666.249695</c:v>
                </c:pt>
                <c:pt idx="6448">
                  <c:v>1666.314204</c:v>
                </c:pt>
                <c:pt idx="6449">
                  <c:v>1666.3787170000001</c:v>
                </c:pt>
                <c:pt idx="6450">
                  <c:v>1666.4432340000001</c:v>
                </c:pt>
                <c:pt idx="6451">
                  <c:v>1666.507754</c:v>
                </c:pt>
                <c:pt idx="6452">
                  <c:v>1666.5722780000001</c:v>
                </c:pt>
                <c:pt idx="6453">
                  <c:v>1666.636806</c:v>
                </c:pt>
                <c:pt idx="6454">
                  <c:v>1666.7013380000001</c:v>
                </c:pt>
                <c:pt idx="6455">
                  <c:v>1666.7658730000001</c:v>
                </c:pt>
                <c:pt idx="6456">
                  <c:v>1666.830412</c:v>
                </c:pt>
                <c:pt idx="6457">
                  <c:v>1666.894955</c:v>
                </c:pt>
                <c:pt idx="6458">
                  <c:v>1666.9595019999999</c:v>
                </c:pt>
                <c:pt idx="6459">
                  <c:v>1667.024052</c:v>
                </c:pt>
                <c:pt idx="6460">
                  <c:v>1667.088606</c:v>
                </c:pt>
                <c:pt idx="6461">
                  <c:v>1667.1531640000001</c:v>
                </c:pt>
                <c:pt idx="6462">
                  <c:v>1667.217725</c:v>
                </c:pt>
                <c:pt idx="6463">
                  <c:v>1672.3948270000001</c:v>
                </c:pt>
                <c:pt idx="6464">
                  <c:v>1672.459693</c:v>
                </c:pt>
                <c:pt idx="6465">
                  <c:v>1672.5245629999999</c:v>
                </c:pt>
                <c:pt idx="6466">
                  <c:v>1672.5894370000001</c:v>
                </c:pt>
                <c:pt idx="6467">
                  <c:v>1672.6543140000001</c:v>
                </c:pt>
                <c:pt idx="6468">
                  <c:v>1672.719196</c:v>
                </c:pt>
                <c:pt idx="6469">
                  <c:v>1672.784081</c:v>
                </c:pt>
                <c:pt idx="6470">
                  <c:v>1672.84897</c:v>
                </c:pt>
                <c:pt idx="6471">
                  <c:v>1672.913863</c:v>
                </c:pt>
                <c:pt idx="6472">
                  <c:v>1672.9787590000001</c:v>
                </c:pt>
                <c:pt idx="6473">
                  <c:v>1673.0436589999999</c:v>
                </c:pt>
                <c:pt idx="6474">
                  <c:v>1673.108563</c:v>
                </c:pt>
                <c:pt idx="6475">
                  <c:v>1673.1734710000001</c:v>
                </c:pt>
                <c:pt idx="6476">
                  <c:v>1673.2383830000001</c:v>
                </c:pt>
                <c:pt idx="6477">
                  <c:v>1683.869676</c:v>
                </c:pt>
                <c:pt idx="6478">
                  <c:v>1683.935211</c:v>
                </c:pt>
                <c:pt idx="6479">
                  <c:v>1684.0007499999999</c:v>
                </c:pt>
                <c:pt idx="6480">
                  <c:v>1684.066292</c:v>
                </c:pt>
                <c:pt idx="6481">
                  <c:v>1684.1318389999999</c:v>
                </c:pt>
                <c:pt idx="6482">
                  <c:v>1684.1973889999999</c:v>
                </c:pt>
                <c:pt idx="6483">
                  <c:v>1684.262943</c:v>
                </c:pt>
                <c:pt idx="6484">
                  <c:v>1684.328501</c:v>
                </c:pt>
                <c:pt idx="6485">
                  <c:v>1684.394063</c:v>
                </c:pt>
                <c:pt idx="6486">
                  <c:v>1684.4596289999999</c:v>
                </c:pt>
                <c:pt idx="6487">
                  <c:v>1684.525198</c:v>
                </c:pt>
                <c:pt idx="6488">
                  <c:v>1684.590772</c:v>
                </c:pt>
                <c:pt idx="6489">
                  <c:v>1684.6563490000001</c:v>
                </c:pt>
                <c:pt idx="6490">
                  <c:v>1684.7219299999999</c:v>
                </c:pt>
                <c:pt idx="6491">
                  <c:v>1686.4283800000001</c:v>
                </c:pt>
                <c:pt idx="6492">
                  <c:v>1686.4940650000001</c:v>
                </c:pt>
                <c:pt idx="6493">
                  <c:v>1686.559753</c:v>
                </c:pt>
                <c:pt idx="6494">
                  <c:v>1686.6254449999999</c:v>
                </c:pt>
                <c:pt idx="6495">
                  <c:v>1686.691141</c:v>
                </c:pt>
                <c:pt idx="6496">
                  <c:v>1686.7568409999999</c:v>
                </c:pt>
                <c:pt idx="6497">
                  <c:v>1686.822545</c:v>
                </c:pt>
                <c:pt idx="6498">
                  <c:v>1686.888252</c:v>
                </c:pt>
                <c:pt idx="6499">
                  <c:v>1686.953964</c:v>
                </c:pt>
                <c:pt idx="6500">
                  <c:v>1687.019679</c:v>
                </c:pt>
                <c:pt idx="6501">
                  <c:v>1687.0853979999999</c:v>
                </c:pt>
                <c:pt idx="6502">
                  <c:v>1687.1511210000001</c:v>
                </c:pt>
                <c:pt idx="6503">
                  <c:v>1687.2168469999999</c:v>
                </c:pt>
                <c:pt idx="6504">
                  <c:v>1687.2825780000001</c:v>
                </c:pt>
                <c:pt idx="6505">
                  <c:v>1698.9112580000001</c:v>
                </c:pt>
                <c:pt idx="6506">
                  <c:v>1698.9776730000001</c:v>
                </c:pt>
                <c:pt idx="6507">
                  <c:v>1699.0440920000001</c:v>
                </c:pt>
                <c:pt idx="6508">
                  <c:v>1699.1105150000001</c:v>
                </c:pt>
                <c:pt idx="6509">
                  <c:v>1699.1769420000001</c:v>
                </c:pt>
                <c:pt idx="6510">
                  <c:v>1699.243373</c:v>
                </c:pt>
                <c:pt idx="6511">
                  <c:v>1699.3098070000001</c:v>
                </c:pt>
                <c:pt idx="6512">
                  <c:v>1699.376246</c:v>
                </c:pt>
                <c:pt idx="6513">
                  <c:v>1699.4426880000001</c:v>
                </c:pt>
                <c:pt idx="6514">
                  <c:v>1699.5091339999999</c:v>
                </c:pt>
                <c:pt idx="6515">
                  <c:v>1699.575585</c:v>
                </c:pt>
                <c:pt idx="6516">
                  <c:v>1699.6420390000001</c:v>
                </c:pt>
                <c:pt idx="6517">
                  <c:v>1699.7084970000001</c:v>
                </c:pt>
                <c:pt idx="6518">
                  <c:v>1699.7749590000001</c:v>
                </c:pt>
                <c:pt idx="6519">
                  <c:v>1705.037791</c:v>
                </c:pt>
                <c:pt idx="6520">
                  <c:v>1705.104566</c:v>
                </c:pt>
                <c:pt idx="6521">
                  <c:v>1705.1713440000001</c:v>
                </c:pt>
                <c:pt idx="6522">
                  <c:v>1705.2381270000001</c:v>
                </c:pt>
                <c:pt idx="6523">
                  <c:v>1705.3049129999999</c:v>
                </c:pt>
                <c:pt idx="6524">
                  <c:v>1705.3717039999999</c:v>
                </c:pt>
                <c:pt idx="6525">
                  <c:v>1705.438498</c:v>
                </c:pt>
                <c:pt idx="6526">
                  <c:v>1705.505296</c:v>
                </c:pt>
                <c:pt idx="6527">
                  <c:v>1705.5720980000001</c:v>
                </c:pt>
                <c:pt idx="6528">
                  <c:v>1705.638905</c:v>
                </c:pt>
                <c:pt idx="6529">
                  <c:v>1705.7057150000001</c:v>
                </c:pt>
                <c:pt idx="6530">
                  <c:v>1705.7725290000001</c:v>
                </c:pt>
                <c:pt idx="6531">
                  <c:v>1705.839346</c:v>
                </c:pt>
                <c:pt idx="6532">
                  <c:v>1705.906168</c:v>
                </c:pt>
                <c:pt idx="6533">
                  <c:v>1706.3740310000001</c:v>
                </c:pt>
                <c:pt idx="6534">
                  <c:v>1706.4408840000001</c:v>
                </c:pt>
                <c:pt idx="6535">
                  <c:v>1706.5077409999999</c:v>
                </c:pt>
                <c:pt idx="6536">
                  <c:v>1706.5746019999999</c:v>
                </c:pt>
                <c:pt idx="6537">
                  <c:v>1706.6414669999999</c:v>
                </c:pt>
                <c:pt idx="6538">
                  <c:v>1706.7083359999999</c:v>
                </c:pt>
                <c:pt idx="6539">
                  <c:v>1706.7752089999999</c:v>
                </c:pt>
                <c:pt idx="6540">
                  <c:v>1706.8420860000001</c:v>
                </c:pt>
                <c:pt idx="6541">
                  <c:v>1706.9089670000001</c:v>
                </c:pt>
                <c:pt idx="6542">
                  <c:v>1706.9758509999999</c:v>
                </c:pt>
                <c:pt idx="6543">
                  <c:v>1707.0427400000001</c:v>
                </c:pt>
                <c:pt idx="6544">
                  <c:v>1707.1096319999999</c:v>
                </c:pt>
                <c:pt idx="6545">
                  <c:v>1707.1765290000001</c:v>
                </c:pt>
                <c:pt idx="6546">
                  <c:v>1707.2434290000001</c:v>
                </c:pt>
                <c:pt idx="6547">
                  <c:v>1734.3223</c:v>
                </c:pt>
                <c:pt idx="6548">
                  <c:v>1734.390803</c:v>
                </c:pt>
                <c:pt idx="6549">
                  <c:v>1734.4593090000001</c:v>
                </c:pt>
                <c:pt idx="6550">
                  <c:v>1734.52782</c:v>
                </c:pt>
                <c:pt idx="6551">
                  <c:v>1734.5963340000001</c:v>
                </c:pt>
                <c:pt idx="6552">
                  <c:v>1734.664853</c:v>
                </c:pt>
                <c:pt idx="6553">
                  <c:v>1734.7333759999999</c:v>
                </c:pt>
                <c:pt idx="6554">
                  <c:v>1734.8019019999999</c:v>
                </c:pt>
                <c:pt idx="6555">
                  <c:v>1734.870433</c:v>
                </c:pt>
                <c:pt idx="6556">
                  <c:v>1734.9389679999999</c:v>
                </c:pt>
                <c:pt idx="6557">
                  <c:v>1735.007507</c:v>
                </c:pt>
                <c:pt idx="6558">
                  <c:v>1735.0760499999999</c:v>
                </c:pt>
                <c:pt idx="6559">
                  <c:v>1735.144597</c:v>
                </c:pt>
                <c:pt idx="6560">
                  <c:v>1735.213148</c:v>
                </c:pt>
                <c:pt idx="6561">
                  <c:v>1735.2817030000001</c:v>
                </c:pt>
                <c:pt idx="6562">
                  <c:v>1735.4188260000001</c:v>
                </c:pt>
                <c:pt idx="6563">
                  <c:v>1735.4873930000001</c:v>
                </c:pt>
                <c:pt idx="6564">
                  <c:v>1735.555965</c:v>
                </c:pt>
                <c:pt idx="6565">
                  <c:v>1735.62454</c:v>
                </c:pt>
                <c:pt idx="6566">
                  <c:v>1735.6931199999999</c:v>
                </c:pt>
                <c:pt idx="6567">
                  <c:v>1735.761704</c:v>
                </c:pt>
                <c:pt idx="6568">
                  <c:v>1735.830291</c:v>
                </c:pt>
                <c:pt idx="6569">
                  <c:v>1735.8988830000001</c:v>
                </c:pt>
                <c:pt idx="6570">
                  <c:v>1735.9674789999999</c:v>
                </c:pt>
                <c:pt idx="6571">
                  <c:v>1736.036079</c:v>
                </c:pt>
                <c:pt idx="6572">
                  <c:v>1736.104683</c:v>
                </c:pt>
                <c:pt idx="6573">
                  <c:v>1736.1732910000001</c:v>
                </c:pt>
                <c:pt idx="6574">
                  <c:v>1736.2419030000001</c:v>
                </c:pt>
                <c:pt idx="6575">
                  <c:v>1736.3105190000001</c:v>
                </c:pt>
                <c:pt idx="6576">
                  <c:v>1736.3791389999999</c:v>
                </c:pt>
                <c:pt idx="6577">
                  <c:v>1736.447764</c:v>
                </c:pt>
                <c:pt idx="6578">
                  <c:v>1736.516392</c:v>
                </c:pt>
                <c:pt idx="6579">
                  <c:v>1736.5850250000001</c:v>
                </c:pt>
                <c:pt idx="6580">
                  <c:v>1736.6536610000001</c:v>
                </c:pt>
                <c:pt idx="6581">
                  <c:v>1736.7223019999999</c:v>
                </c:pt>
                <c:pt idx="6582">
                  <c:v>1736.7909460000001</c:v>
                </c:pt>
                <c:pt idx="6583">
                  <c:v>1736.8595949999999</c:v>
                </c:pt>
                <c:pt idx="6584">
                  <c:v>1751.296992</c:v>
                </c:pt>
                <c:pt idx="6585">
                  <c:v>1751.3665020000001</c:v>
                </c:pt>
                <c:pt idx="6586">
                  <c:v>1751.436017</c:v>
                </c:pt>
                <c:pt idx="6587">
                  <c:v>1751.5055359999999</c:v>
                </c:pt>
                <c:pt idx="6588">
                  <c:v>1751.575059</c:v>
                </c:pt>
                <c:pt idx="6589">
                  <c:v>1751.6445859999999</c:v>
                </c:pt>
                <c:pt idx="6590">
                  <c:v>1751.714117</c:v>
                </c:pt>
                <c:pt idx="6591">
                  <c:v>1751.783653</c:v>
                </c:pt>
                <c:pt idx="6592">
                  <c:v>1751.853192</c:v>
                </c:pt>
                <c:pt idx="6593">
                  <c:v>1751.922736</c:v>
                </c:pt>
                <c:pt idx="6594">
                  <c:v>1751.9922839999999</c:v>
                </c:pt>
                <c:pt idx="6595">
                  <c:v>1752.0618360000001</c:v>
                </c:pt>
                <c:pt idx="6596">
                  <c:v>1752.131392</c:v>
                </c:pt>
                <c:pt idx="6597">
                  <c:v>1752.2009519999999</c:v>
                </c:pt>
                <c:pt idx="6598">
                  <c:v>1752.270516</c:v>
                </c:pt>
                <c:pt idx="6599">
                  <c:v>1752.340085</c:v>
                </c:pt>
                <c:pt idx="6600">
                  <c:v>1752.409658</c:v>
                </c:pt>
                <c:pt idx="6601">
                  <c:v>1752.4792339999999</c:v>
                </c:pt>
                <c:pt idx="6602">
                  <c:v>1752.5488150000001</c:v>
                </c:pt>
                <c:pt idx="6603">
                  <c:v>1752.6184009999999</c:v>
                </c:pt>
                <c:pt idx="6604">
                  <c:v>1752.6879899999999</c:v>
                </c:pt>
                <c:pt idx="6605">
                  <c:v>1752.7575830000001</c:v>
                </c:pt>
                <c:pt idx="6606">
                  <c:v>1752.8271810000001</c:v>
                </c:pt>
                <c:pt idx="6607">
                  <c:v>1752.8967829999999</c:v>
                </c:pt>
                <c:pt idx="6608">
                  <c:v>1752.9663880000001</c:v>
                </c:pt>
                <c:pt idx="6609">
                  <c:v>1753.0359980000001</c:v>
                </c:pt>
                <c:pt idx="6610">
                  <c:v>1753.1056129999999</c:v>
                </c:pt>
                <c:pt idx="6611">
                  <c:v>1753.1752309999999</c:v>
                </c:pt>
                <c:pt idx="6612">
                  <c:v>1753.2448529999999</c:v>
                </c:pt>
                <c:pt idx="6613">
                  <c:v>1753.31448</c:v>
                </c:pt>
                <c:pt idx="6614">
                  <c:v>1753.3841110000001</c:v>
                </c:pt>
                <c:pt idx="6615">
                  <c:v>1753.453745</c:v>
                </c:pt>
                <c:pt idx="6616">
                  <c:v>1753.5233840000001</c:v>
                </c:pt>
                <c:pt idx="6617">
                  <c:v>1753.593028</c:v>
                </c:pt>
                <c:pt idx="6618">
                  <c:v>1753.662675</c:v>
                </c:pt>
                <c:pt idx="6619">
                  <c:v>1753.7323260000001</c:v>
                </c:pt>
                <c:pt idx="6620">
                  <c:v>1753.801982</c:v>
                </c:pt>
                <c:pt idx="6621">
                  <c:v>1753.8716420000001</c:v>
                </c:pt>
                <c:pt idx="6622">
                  <c:v>1753.9413059999999</c:v>
                </c:pt>
                <c:pt idx="6623">
                  <c:v>1754.010974</c:v>
                </c:pt>
                <c:pt idx="6624">
                  <c:v>1754.0806459999999</c:v>
                </c:pt>
                <c:pt idx="6625">
                  <c:v>1754.150322</c:v>
                </c:pt>
                <c:pt idx="6626">
                  <c:v>1754.2200029999999</c:v>
                </c:pt>
                <c:pt idx="6627">
                  <c:v>1754.2896880000001</c:v>
                </c:pt>
                <c:pt idx="6628">
                  <c:v>1754.3593760000001</c:v>
                </c:pt>
                <c:pt idx="6629">
                  <c:v>1763.3841749999999</c:v>
                </c:pt>
                <c:pt idx="6630">
                  <c:v>1763.4544060000001</c:v>
                </c:pt>
                <c:pt idx="6631">
                  <c:v>1763.5246420000001</c:v>
                </c:pt>
                <c:pt idx="6632">
                  <c:v>1763.594881</c:v>
                </c:pt>
                <c:pt idx="6633">
                  <c:v>1763.6651260000001</c:v>
                </c:pt>
                <c:pt idx="6634">
                  <c:v>1763.7353740000001</c:v>
                </c:pt>
                <c:pt idx="6635">
                  <c:v>1763.8056260000001</c:v>
                </c:pt>
                <c:pt idx="6636">
                  <c:v>1763.8758829999999</c:v>
                </c:pt>
                <c:pt idx="6637">
                  <c:v>1763.946144</c:v>
                </c:pt>
                <c:pt idx="6638">
                  <c:v>1764.0164090000001</c:v>
                </c:pt>
                <c:pt idx="6639">
                  <c:v>1764.0866779999999</c:v>
                </c:pt>
                <c:pt idx="6640">
                  <c:v>1764.1569509999999</c:v>
                </c:pt>
                <c:pt idx="6641">
                  <c:v>1764.2272290000001</c:v>
                </c:pt>
                <c:pt idx="6642">
                  <c:v>1764.297511</c:v>
                </c:pt>
                <c:pt idx="6643">
                  <c:v>1778.367614</c:v>
                </c:pt>
                <c:pt idx="6644">
                  <c:v>1778.438742</c:v>
                </c:pt>
                <c:pt idx="6645">
                  <c:v>1778.509875</c:v>
                </c:pt>
                <c:pt idx="6646">
                  <c:v>1778.5810120000001</c:v>
                </c:pt>
                <c:pt idx="6647">
                  <c:v>1778.652153</c:v>
                </c:pt>
                <c:pt idx="6648">
                  <c:v>1778.723299</c:v>
                </c:pt>
                <c:pt idx="6649">
                  <c:v>1778.794449</c:v>
                </c:pt>
                <c:pt idx="6650">
                  <c:v>1778.865603</c:v>
                </c:pt>
                <c:pt idx="6651">
                  <c:v>1778.9367609999999</c:v>
                </c:pt>
                <c:pt idx="6652">
                  <c:v>1779.007924</c:v>
                </c:pt>
                <c:pt idx="6653">
                  <c:v>1779.0790910000001</c:v>
                </c:pt>
                <c:pt idx="6654">
                  <c:v>1779.1502620000001</c:v>
                </c:pt>
                <c:pt idx="6655">
                  <c:v>1779.2214369999999</c:v>
                </c:pt>
                <c:pt idx="6656">
                  <c:v>1779.2926170000001</c:v>
                </c:pt>
                <c:pt idx="6657">
                  <c:v>1783.428361</c:v>
                </c:pt>
                <c:pt idx="6658">
                  <c:v>1783.4997940000001</c:v>
                </c:pt>
                <c:pt idx="6659">
                  <c:v>1783.57123</c:v>
                </c:pt>
                <c:pt idx="6660">
                  <c:v>1783.6426710000001</c:v>
                </c:pt>
                <c:pt idx="6661">
                  <c:v>1783.7141160000001</c:v>
                </c:pt>
                <c:pt idx="6662">
                  <c:v>1783.785566</c:v>
                </c:pt>
                <c:pt idx="6663">
                  <c:v>1783.8570199999999</c:v>
                </c:pt>
                <c:pt idx="6664">
                  <c:v>1783.928478</c:v>
                </c:pt>
                <c:pt idx="6665">
                  <c:v>1783.9999399999999</c:v>
                </c:pt>
                <c:pt idx="6666">
                  <c:v>1784.0714069999999</c:v>
                </c:pt>
                <c:pt idx="6667">
                  <c:v>1784.1428780000001</c:v>
                </c:pt>
                <c:pt idx="6668">
                  <c:v>1784.2143530000001</c:v>
                </c:pt>
                <c:pt idx="6669">
                  <c:v>1784.2858329999999</c:v>
                </c:pt>
                <c:pt idx="6670">
                  <c:v>1784.357317</c:v>
                </c:pt>
                <c:pt idx="6671">
                  <c:v>1810.008135</c:v>
                </c:pt>
                <c:pt idx="6672">
                  <c:v>1810.0811699999999</c:v>
                </c:pt>
                <c:pt idx="6673">
                  <c:v>1810.1542099999999</c:v>
                </c:pt>
                <c:pt idx="6674">
                  <c:v>1810.2272539999999</c:v>
                </c:pt>
                <c:pt idx="6675">
                  <c:v>1810.3003020000001</c:v>
                </c:pt>
                <c:pt idx="6676">
                  <c:v>1810.3733549999999</c:v>
                </c:pt>
                <c:pt idx="6677">
                  <c:v>1810.446412</c:v>
                </c:pt>
                <c:pt idx="6678">
                  <c:v>1810.5194739999999</c:v>
                </c:pt>
                <c:pt idx="6679">
                  <c:v>1810.5925400000001</c:v>
                </c:pt>
                <c:pt idx="6680">
                  <c:v>1810.6656109999999</c:v>
                </c:pt>
                <c:pt idx="6681">
                  <c:v>1810.7386859999999</c:v>
                </c:pt>
                <c:pt idx="6682">
                  <c:v>1810.8117649999999</c:v>
                </c:pt>
                <c:pt idx="6683">
                  <c:v>1810.884849</c:v>
                </c:pt>
                <c:pt idx="6684">
                  <c:v>1810.9579369999999</c:v>
                </c:pt>
                <c:pt idx="6685">
                  <c:v>1814.9112849999999</c:v>
                </c:pt>
                <c:pt idx="6686">
                  <c:v>1814.9846170000001</c:v>
                </c:pt>
                <c:pt idx="6687">
                  <c:v>1815.0579540000001</c:v>
                </c:pt>
                <c:pt idx="6688">
                  <c:v>1815.1312949999999</c:v>
                </c:pt>
                <c:pt idx="6689">
                  <c:v>1815.2046399999999</c:v>
                </c:pt>
                <c:pt idx="6690">
                  <c:v>1815.27799</c:v>
                </c:pt>
                <c:pt idx="6691">
                  <c:v>1815.351345</c:v>
                </c:pt>
                <c:pt idx="6692">
                  <c:v>1815.424704</c:v>
                </c:pt>
                <c:pt idx="6693">
                  <c:v>1815.498067</c:v>
                </c:pt>
                <c:pt idx="6694">
                  <c:v>1815.5714350000001</c:v>
                </c:pt>
                <c:pt idx="6695">
                  <c:v>1815.6448069999999</c:v>
                </c:pt>
                <c:pt idx="6696">
                  <c:v>1815.7181840000001</c:v>
                </c:pt>
                <c:pt idx="6697">
                  <c:v>1815.791565</c:v>
                </c:pt>
                <c:pt idx="6698">
                  <c:v>1815.8649499999999</c:v>
                </c:pt>
                <c:pt idx="6699">
                  <c:v>1833.30915</c:v>
                </c:pt>
                <c:pt idx="6700">
                  <c:v>1833.3835999999999</c:v>
                </c:pt>
                <c:pt idx="6701">
                  <c:v>1833.4580550000001</c:v>
                </c:pt>
                <c:pt idx="6702">
                  <c:v>1833.532514</c:v>
                </c:pt>
                <c:pt idx="6703">
                  <c:v>1833.606978</c:v>
                </c:pt>
                <c:pt idx="6704">
                  <c:v>1833.6814460000001</c:v>
                </c:pt>
                <c:pt idx="6705">
                  <c:v>1833.7559180000001</c:v>
                </c:pt>
                <c:pt idx="6706">
                  <c:v>1833.8303960000001</c:v>
                </c:pt>
                <c:pt idx="6707">
                  <c:v>1833.9048780000001</c:v>
                </c:pt>
                <c:pt idx="6708">
                  <c:v>1833.979364</c:v>
                </c:pt>
                <c:pt idx="6709">
                  <c:v>1834.0538550000001</c:v>
                </c:pt>
                <c:pt idx="6710">
                  <c:v>1834.12835</c:v>
                </c:pt>
                <c:pt idx="6711">
                  <c:v>1834.2028499999999</c:v>
                </c:pt>
                <c:pt idx="6712">
                  <c:v>1834.2773549999999</c:v>
                </c:pt>
                <c:pt idx="6713">
                  <c:v>1850.401852</c:v>
                </c:pt>
                <c:pt idx="6714">
                  <c:v>1850.4773459999999</c:v>
                </c:pt>
                <c:pt idx="6715">
                  <c:v>1850.5528440000001</c:v>
                </c:pt>
                <c:pt idx="6716">
                  <c:v>1850.6283470000001</c:v>
                </c:pt>
                <c:pt idx="6717">
                  <c:v>1850.703855</c:v>
                </c:pt>
                <c:pt idx="6718">
                  <c:v>1850.7793670000001</c:v>
                </c:pt>
                <c:pt idx="6719">
                  <c:v>1850.8548840000001</c:v>
                </c:pt>
                <c:pt idx="6720">
                  <c:v>1850.9304050000001</c:v>
                </c:pt>
                <c:pt idx="6721">
                  <c:v>1851.0059309999999</c:v>
                </c:pt>
                <c:pt idx="6722">
                  <c:v>1851.0814620000001</c:v>
                </c:pt>
                <c:pt idx="6723">
                  <c:v>1851.156997</c:v>
                </c:pt>
                <c:pt idx="6724">
                  <c:v>1851.2325370000001</c:v>
                </c:pt>
                <c:pt idx="6725">
                  <c:v>1851.308082</c:v>
                </c:pt>
                <c:pt idx="6726">
                  <c:v>1851.3836309999999</c:v>
                </c:pt>
                <c:pt idx="6727">
                  <c:v>1851.4591849999999</c:v>
                </c:pt>
                <c:pt idx="6728">
                  <c:v>1851.5347429999999</c:v>
                </c:pt>
                <c:pt idx="6729">
                  <c:v>1851.610306</c:v>
                </c:pt>
                <c:pt idx="6730">
                  <c:v>1851.685874</c:v>
                </c:pt>
                <c:pt idx="6731">
                  <c:v>1851.761446</c:v>
                </c:pt>
                <c:pt idx="6732">
                  <c:v>1851.837023</c:v>
                </c:pt>
                <c:pt idx="6733">
                  <c:v>1851.912605</c:v>
                </c:pt>
                <c:pt idx="6734">
                  <c:v>1851.9881909999999</c:v>
                </c:pt>
                <c:pt idx="6735">
                  <c:v>1852.0637819999999</c:v>
                </c:pt>
                <c:pt idx="6736">
                  <c:v>1852.139377</c:v>
                </c:pt>
                <c:pt idx="6737">
                  <c:v>1852.2149770000001</c:v>
                </c:pt>
                <c:pt idx="6738">
                  <c:v>1852.2905820000001</c:v>
                </c:pt>
                <c:pt idx="6739">
                  <c:v>1852.3661910000001</c:v>
                </c:pt>
                <c:pt idx="6740">
                  <c:v>1904.0055809999999</c:v>
                </c:pt>
                <c:pt idx="6741">
                  <c:v>1904.0843789999999</c:v>
                </c:pt>
                <c:pt idx="6742">
                  <c:v>1904.163182</c:v>
                </c:pt>
                <c:pt idx="6743">
                  <c:v>1904.2419890000001</c:v>
                </c:pt>
              </c:numCache>
            </c:numRef>
          </c:xVal>
          <c:yVal>
            <c:numRef>
              <c:f>Sheet1!$B$2:$B$6745</c:f>
              <c:numCache>
                <c:formatCode>General</c:formatCode>
                <c:ptCount val="6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11.918100000000001</c:v>
                </c:pt>
                <c:pt idx="9">
                  <c:v>25.643505999999999</c:v>
                </c:pt>
                <c:pt idx="10">
                  <c:v>32.407960000000003</c:v>
                </c:pt>
                <c:pt idx="11">
                  <c:v>27.337427999999999</c:v>
                </c:pt>
                <c:pt idx="12">
                  <c:v>14.801976</c:v>
                </c:pt>
                <c:pt idx="13">
                  <c:v>7.0336999999999997E-2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12.847581</c:v>
                </c:pt>
                <c:pt idx="23">
                  <c:v>22.944883999999998</c:v>
                </c:pt>
                <c:pt idx="24">
                  <c:v>27.715194</c:v>
                </c:pt>
                <c:pt idx="25">
                  <c:v>23.956351000000002</c:v>
                </c:pt>
                <c:pt idx="26">
                  <c:v>14.014692</c:v>
                </c:pt>
                <c:pt idx="27">
                  <c:v>9.8186999999999997E-2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14.309162000000001</c:v>
                </c:pt>
                <c:pt idx="37">
                  <c:v>25.716452</c:v>
                </c:pt>
                <c:pt idx="38">
                  <c:v>30.813236</c:v>
                </c:pt>
                <c:pt idx="39">
                  <c:v>26.354655999999999</c:v>
                </c:pt>
                <c:pt idx="40">
                  <c:v>15.299860000000001</c:v>
                </c:pt>
                <c:pt idx="41">
                  <c:v>0.92661000000000004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9.5599139999999991</c:v>
                </c:pt>
                <c:pt idx="51">
                  <c:v>22.008842999999999</c:v>
                </c:pt>
                <c:pt idx="52">
                  <c:v>29.286087999999999</c:v>
                </c:pt>
                <c:pt idx="53">
                  <c:v>26.080424000000001</c:v>
                </c:pt>
                <c:pt idx="54">
                  <c:v>15.033360999999999</c:v>
                </c:pt>
                <c:pt idx="55">
                  <c:v>4.0909000000000001E-2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16.212213999999999</c:v>
                </c:pt>
                <c:pt idx="65">
                  <c:v>25.549592000000001</c:v>
                </c:pt>
                <c:pt idx="66">
                  <c:v>27.650611000000001</c:v>
                </c:pt>
                <c:pt idx="67">
                  <c:v>22.167193999999999</c:v>
                </c:pt>
                <c:pt idx="68">
                  <c:v>12.685973000000001</c:v>
                </c:pt>
                <c:pt idx="69">
                  <c:v>0.68733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13.752558000000001</c:v>
                </c:pt>
                <c:pt idx="79">
                  <c:v>24.405704</c:v>
                </c:pt>
                <c:pt idx="80">
                  <c:v>28.557824</c:v>
                </c:pt>
                <c:pt idx="81">
                  <c:v>23.819897999999998</c:v>
                </c:pt>
                <c:pt idx="82">
                  <c:v>13.527474</c:v>
                </c:pt>
                <c:pt idx="83">
                  <c:v>5.5239999999999997E-2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66.373135000000005</c:v>
                </c:pt>
                <c:pt idx="93">
                  <c:v>171.153513</c:v>
                </c:pt>
                <c:pt idx="94">
                  <c:v>240.497434</c:v>
                </c:pt>
                <c:pt idx="95">
                  <c:v>236.951357</c:v>
                </c:pt>
                <c:pt idx="96">
                  <c:v>164.87965</c:v>
                </c:pt>
                <c:pt idx="97">
                  <c:v>59.942419999999998</c:v>
                </c:pt>
                <c:pt idx="98">
                  <c:v>0.53350399999999998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10.569623999999999</c:v>
                </c:pt>
                <c:pt idx="108">
                  <c:v>22.563369999999999</c:v>
                </c:pt>
                <c:pt idx="109">
                  <c:v>29.644798999999999</c:v>
                </c:pt>
                <c:pt idx="110">
                  <c:v>27.055001000000001</c:v>
                </c:pt>
                <c:pt idx="111">
                  <c:v>17.084857</c:v>
                </c:pt>
                <c:pt idx="112">
                  <c:v>0.33000099999999999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29.839644</c:v>
                </c:pt>
                <c:pt idx="122">
                  <c:v>52.461283000000002</c:v>
                </c:pt>
                <c:pt idx="123">
                  <c:v>61.560361999999998</c:v>
                </c:pt>
                <c:pt idx="124">
                  <c:v>52.100481000000002</c:v>
                </c:pt>
                <c:pt idx="125">
                  <c:v>31.157637000000001</c:v>
                </c:pt>
                <c:pt idx="126">
                  <c:v>0.86546199999999995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16.283017999999998</c:v>
                </c:pt>
                <c:pt idx="136">
                  <c:v>26.357282000000001</c:v>
                </c:pt>
                <c:pt idx="137">
                  <c:v>29.074828</c:v>
                </c:pt>
                <c:pt idx="138">
                  <c:v>22.562587000000001</c:v>
                </c:pt>
                <c:pt idx="139">
                  <c:v>10.97289</c:v>
                </c:pt>
                <c:pt idx="140">
                  <c:v>0.66174699999999997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11.086042000000001</c:v>
                </c:pt>
                <c:pt idx="150">
                  <c:v>20.673379000000001</c:v>
                </c:pt>
                <c:pt idx="151">
                  <c:v>25.034139</c:v>
                </c:pt>
                <c:pt idx="152">
                  <c:v>21.224163999999998</c:v>
                </c:pt>
                <c:pt idx="153">
                  <c:v>11.731325999999999</c:v>
                </c:pt>
                <c:pt idx="154">
                  <c:v>9.5297000000000007E-2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25.760954999999999</c:v>
                </c:pt>
                <c:pt idx="164">
                  <c:v>53.718105999999999</c:v>
                </c:pt>
                <c:pt idx="165">
                  <c:v>69.002046000000007</c:v>
                </c:pt>
                <c:pt idx="166">
                  <c:v>60.291933</c:v>
                </c:pt>
                <c:pt idx="167">
                  <c:v>34.951777999999997</c:v>
                </c:pt>
                <c:pt idx="168">
                  <c:v>0.599379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15.702548</c:v>
                </c:pt>
                <c:pt idx="178">
                  <c:v>26.288671999999998</c:v>
                </c:pt>
                <c:pt idx="179">
                  <c:v>30.263344</c:v>
                </c:pt>
                <c:pt idx="180">
                  <c:v>24.814105000000001</c:v>
                </c:pt>
                <c:pt idx="181">
                  <c:v>13.389144999999999</c:v>
                </c:pt>
                <c:pt idx="182">
                  <c:v>9.2905000000000001E-2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15.892559</c:v>
                </c:pt>
                <c:pt idx="192">
                  <c:v>27.866018</c:v>
                </c:pt>
                <c:pt idx="193">
                  <c:v>32.946252000000001</c:v>
                </c:pt>
                <c:pt idx="194">
                  <c:v>28.228674999999999</c:v>
                </c:pt>
                <c:pt idx="195">
                  <c:v>17.446525000000001</c:v>
                </c:pt>
                <c:pt idx="196">
                  <c:v>0.102011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15.65718</c:v>
                </c:pt>
                <c:pt idx="206">
                  <c:v>23.785343000000001</c:v>
                </c:pt>
                <c:pt idx="207">
                  <c:v>27.315445</c:v>
                </c:pt>
                <c:pt idx="208">
                  <c:v>25.797412999999999</c:v>
                </c:pt>
                <c:pt idx="209">
                  <c:v>20.402854000000001</c:v>
                </c:pt>
                <c:pt idx="210">
                  <c:v>0.83201999999999998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10.894197999999999</c:v>
                </c:pt>
                <c:pt idx="220">
                  <c:v>24.526534000000002</c:v>
                </c:pt>
                <c:pt idx="221">
                  <c:v>30.521149000000001</c:v>
                </c:pt>
                <c:pt idx="222">
                  <c:v>24.441375000000001</c:v>
                </c:pt>
                <c:pt idx="223">
                  <c:v>11.654469000000001</c:v>
                </c:pt>
                <c:pt idx="224">
                  <c:v>7.1256E-2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17.233630999999999</c:v>
                </c:pt>
                <c:pt idx="234">
                  <c:v>26.879204000000001</c:v>
                </c:pt>
                <c:pt idx="235">
                  <c:v>29.865200999999999</c:v>
                </c:pt>
                <c:pt idx="236">
                  <c:v>24.884747000000001</c:v>
                </c:pt>
                <c:pt idx="237">
                  <c:v>15.086898</c:v>
                </c:pt>
                <c:pt idx="238">
                  <c:v>5.8576999999999997E-2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11.158272999999999</c:v>
                </c:pt>
                <c:pt idx="248">
                  <c:v>22.882052000000002</c:v>
                </c:pt>
                <c:pt idx="249">
                  <c:v>28.975792999999999</c:v>
                </c:pt>
                <c:pt idx="250">
                  <c:v>25.330689</c:v>
                </c:pt>
                <c:pt idx="251">
                  <c:v>14.771566</c:v>
                </c:pt>
                <c:pt idx="252">
                  <c:v>0.28490900000000002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13.284622000000001</c:v>
                </c:pt>
                <c:pt idx="262">
                  <c:v>24.907306999999999</c:v>
                </c:pt>
                <c:pt idx="263">
                  <c:v>31.042774999999999</c:v>
                </c:pt>
                <c:pt idx="264">
                  <c:v>27.194061999999999</c:v>
                </c:pt>
                <c:pt idx="265">
                  <c:v>15.781392</c:v>
                </c:pt>
                <c:pt idx="266">
                  <c:v>6.6922999999999996E-2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12.042044000000001</c:v>
                </c:pt>
                <c:pt idx="276">
                  <c:v>22.621224999999999</c:v>
                </c:pt>
                <c:pt idx="277">
                  <c:v>27.860025</c:v>
                </c:pt>
                <c:pt idx="278">
                  <c:v>23.947029000000001</c:v>
                </c:pt>
                <c:pt idx="279">
                  <c:v>13.315246999999999</c:v>
                </c:pt>
                <c:pt idx="280">
                  <c:v>6.3069E-2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15.050520000000001</c:v>
                </c:pt>
                <c:pt idx="290">
                  <c:v>25.313905999999999</c:v>
                </c:pt>
                <c:pt idx="291">
                  <c:v>30.004456000000001</c:v>
                </c:pt>
                <c:pt idx="292">
                  <c:v>26.686955000000001</c:v>
                </c:pt>
                <c:pt idx="293">
                  <c:v>17.383063</c:v>
                </c:pt>
                <c:pt idx="294">
                  <c:v>7.2242000000000001E-2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12.873290000000001</c:v>
                </c:pt>
                <c:pt idx="304">
                  <c:v>23.164971000000001</c:v>
                </c:pt>
                <c:pt idx="305">
                  <c:v>27.936648000000002</c:v>
                </c:pt>
                <c:pt idx="306">
                  <c:v>24.118424000000001</c:v>
                </c:pt>
                <c:pt idx="307">
                  <c:v>14.335461</c:v>
                </c:pt>
                <c:pt idx="308">
                  <c:v>0.119906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16.531441999999998</c:v>
                </c:pt>
                <c:pt idx="318">
                  <c:v>25.372727999999999</c:v>
                </c:pt>
                <c:pt idx="319">
                  <c:v>28.961855</c:v>
                </c:pt>
                <c:pt idx="320">
                  <c:v>24.484323</c:v>
                </c:pt>
                <c:pt idx="321">
                  <c:v>14.179444999999999</c:v>
                </c:pt>
                <c:pt idx="322">
                  <c:v>8.7828000000000003E-2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117.78879999999999</c:v>
                </c:pt>
                <c:pt idx="332">
                  <c:v>675.46207000000004</c:v>
                </c:pt>
                <c:pt idx="333">
                  <c:v>2125.5595899999998</c:v>
                </c:pt>
                <c:pt idx="334">
                  <c:v>3811.6292709999998</c:v>
                </c:pt>
                <c:pt idx="335">
                  <c:v>4910.6992229999996</c:v>
                </c:pt>
                <c:pt idx="336">
                  <c:v>3781.0557779999999</c:v>
                </c:pt>
                <c:pt idx="337">
                  <c:v>2089.1403310000001</c:v>
                </c:pt>
                <c:pt idx="338">
                  <c:v>640.04256299999997</c:v>
                </c:pt>
                <c:pt idx="339">
                  <c:v>100.72221399999999</c:v>
                </c:pt>
                <c:pt idx="340">
                  <c:v>1.6196710000000001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13.065972</c:v>
                </c:pt>
                <c:pt idx="350">
                  <c:v>24.247487</c:v>
                </c:pt>
                <c:pt idx="351">
                  <c:v>28.634799000000001</c:v>
                </c:pt>
                <c:pt idx="352">
                  <c:v>23.407841000000001</c:v>
                </c:pt>
                <c:pt idx="353">
                  <c:v>12.735334</c:v>
                </c:pt>
                <c:pt idx="354">
                  <c:v>0.23613899999999999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2.6079999999999999E-2</c:v>
                </c:pt>
                <c:pt idx="364">
                  <c:v>16.960830000000001</c:v>
                </c:pt>
                <c:pt idx="365">
                  <c:v>26.455804000000001</c:v>
                </c:pt>
                <c:pt idx="366">
                  <c:v>29.181628</c:v>
                </c:pt>
                <c:pt idx="367">
                  <c:v>22.600845</c:v>
                </c:pt>
                <c:pt idx="368">
                  <c:v>10.567512000000001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1.7964999999999998E-2</c:v>
                </c:pt>
                <c:pt idx="378">
                  <c:v>12.140084</c:v>
                </c:pt>
                <c:pt idx="379">
                  <c:v>22.991091000000001</c:v>
                </c:pt>
                <c:pt idx="380">
                  <c:v>28.382311999999999</c:v>
                </c:pt>
                <c:pt idx="381">
                  <c:v>24.445084999999999</c:v>
                </c:pt>
                <c:pt idx="382">
                  <c:v>13.966810000000001</c:v>
                </c:pt>
                <c:pt idx="383">
                  <c:v>0.17516100000000001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0.120532</c:v>
                </c:pt>
                <c:pt idx="393">
                  <c:v>18.428811</c:v>
                </c:pt>
                <c:pt idx="394">
                  <c:v>48.052764000000003</c:v>
                </c:pt>
                <c:pt idx="395">
                  <c:v>62.453240999999998</c:v>
                </c:pt>
                <c:pt idx="396">
                  <c:v>59.809984999999998</c:v>
                </c:pt>
                <c:pt idx="397">
                  <c:v>40.510181000000003</c:v>
                </c:pt>
                <c:pt idx="398">
                  <c:v>12.0731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0.24269399999999999</c:v>
                </c:pt>
                <c:pt idx="408">
                  <c:v>21.818304000000001</c:v>
                </c:pt>
                <c:pt idx="409">
                  <c:v>46.201754000000001</c:v>
                </c:pt>
                <c:pt idx="410">
                  <c:v>62.901690000000002</c:v>
                </c:pt>
                <c:pt idx="411">
                  <c:v>60.794485000000002</c:v>
                </c:pt>
                <c:pt idx="412">
                  <c:v>41.289651999999997</c:v>
                </c:pt>
                <c:pt idx="413">
                  <c:v>10.917705</c:v>
                </c:pt>
                <c:pt idx="414">
                  <c:v>0.11952699999999999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0.31737300000000002</c:v>
                </c:pt>
                <c:pt idx="424">
                  <c:v>19.692364999999999</c:v>
                </c:pt>
                <c:pt idx="425">
                  <c:v>29.916132999999999</c:v>
                </c:pt>
                <c:pt idx="426">
                  <c:v>31.951118999999998</c:v>
                </c:pt>
                <c:pt idx="427">
                  <c:v>24.627435999999999</c:v>
                </c:pt>
                <c:pt idx="428">
                  <c:v>12.591868</c:v>
                </c:pt>
                <c:pt idx="429">
                  <c:v>0.223416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0.24531700000000001</c:v>
                </c:pt>
                <c:pt idx="439">
                  <c:v>13.586096</c:v>
                </c:pt>
                <c:pt idx="440">
                  <c:v>22.576184999999999</c:v>
                </c:pt>
                <c:pt idx="441">
                  <c:v>26.336324000000001</c:v>
                </c:pt>
                <c:pt idx="442">
                  <c:v>22.782546</c:v>
                </c:pt>
                <c:pt idx="443">
                  <c:v>14.382713000000001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0.28423700000000002</c:v>
                </c:pt>
                <c:pt idx="453">
                  <c:v>14.309157000000001</c:v>
                </c:pt>
                <c:pt idx="454">
                  <c:v>24.131062</c:v>
                </c:pt>
                <c:pt idx="455">
                  <c:v>27.815128999999999</c:v>
                </c:pt>
                <c:pt idx="456">
                  <c:v>23.081147000000001</c:v>
                </c:pt>
                <c:pt idx="457">
                  <c:v>13.176596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0.97869799999999996</c:v>
                </c:pt>
                <c:pt idx="467">
                  <c:v>43.126835</c:v>
                </c:pt>
                <c:pt idx="468">
                  <c:v>243.969471</c:v>
                </c:pt>
                <c:pt idx="469">
                  <c:v>429.36099200000001</c:v>
                </c:pt>
                <c:pt idx="470">
                  <c:v>525.46314400000006</c:v>
                </c:pt>
                <c:pt idx="471">
                  <c:v>460.54411399999998</c:v>
                </c:pt>
                <c:pt idx="472">
                  <c:v>279.02435500000001</c:v>
                </c:pt>
                <c:pt idx="473">
                  <c:v>84.264492000000004</c:v>
                </c:pt>
                <c:pt idx="474">
                  <c:v>6.103764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78.306206000000003</c:v>
                </c:pt>
                <c:pt idx="484">
                  <c:v>198.63271599999999</c:v>
                </c:pt>
                <c:pt idx="485">
                  <c:v>272.28419400000001</c:v>
                </c:pt>
                <c:pt idx="486">
                  <c:v>259.55580400000002</c:v>
                </c:pt>
                <c:pt idx="487">
                  <c:v>171.074592</c:v>
                </c:pt>
                <c:pt idx="488">
                  <c:v>55.457517000000003</c:v>
                </c:pt>
                <c:pt idx="489">
                  <c:v>0.22926099999999999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2.04217</c:v>
                </c:pt>
                <c:pt idx="499">
                  <c:v>192.20075800000001</c:v>
                </c:pt>
                <c:pt idx="500">
                  <c:v>782.14606900000001</c:v>
                </c:pt>
                <c:pt idx="501">
                  <c:v>2664.3969339999999</c:v>
                </c:pt>
                <c:pt idx="502">
                  <c:v>4981.842388</c:v>
                </c:pt>
                <c:pt idx="503">
                  <c:v>6816.0207140000002</c:v>
                </c:pt>
                <c:pt idx="504">
                  <c:v>5762.1750890000003</c:v>
                </c:pt>
                <c:pt idx="505">
                  <c:v>3403.0342850000002</c:v>
                </c:pt>
                <c:pt idx="506">
                  <c:v>1255.4495899999999</c:v>
                </c:pt>
                <c:pt idx="507">
                  <c:v>264.09876200000002</c:v>
                </c:pt>
                <c:pt idx="508">
                  <c:v>4.492521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12.424512999999999</c:v>
                </c:pt>
                <c:pt idx="518">
                  <c:v>24.719685999999999</c:v>
                </c:pt>
                <c:pt idx="519">
                  <c:v>34.457647999999999</c:v>
                </c:pt>
                <c:pt idx="520">
                  <c:v>36.309398000000002</c:v>
                </c:pt>
                <c:pt idx="521">
                  <c:v>29.080575</c:v>
                </c:pt>
                <c:pt idx="522">
                  <c:v>16.85247</c:v>
                </c:pt>
                <c:pt idx="523">
                  <c:v>0.95450500000000005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0.23946999999999999</c:v>
                </c:pt>
                <c:pt idx="533">
                  <c:v>35.994149999999998</c:v>
                </c:pt>
                <c:pt idx="534">
                  <c:v>58.766855999999997</c:v>
                </c:pt>
                <c:pt idx="535">
                  <c:v>65.421426999999994</c:v>
                </c:pt>
                <c:pt idx="536">
                  <c:v>51.262594</c:v>
                </c:pt>
                <c:pt idx="537">
                  <c:v>26.284960999999999</c:v>
                </c:pt>
                <c:pt idx="538">
                  <c:v>0.90213699999999997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0.127466</c:v>
                </c:pt>
                <c:pt idx="548">
                  <c:v>14.072926000000001</c:v>
                </c:pt>
                <c:pt idx="549">
                  <c:v>25.067188000000002</c:v>
                </c:pt>
                <c:pt idx="550">
                  <c:v>30.522442000000002</c:v>
                </c:pt>
                <c:pt idx="551">
                  <c:v>25.928367999999999</c:v>
                </c:pt>
                <c:pt idx="552">
                  <c:v>14.117371</c:v>
                </c:pt>
                <c:pt idx="553">
                  <c:v>0.22647300000000001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11.525997</c:v>
                </c:pt>
                <c:pt idx="563">
                  <c:v>21.796471</c:v>
                </c:pt>
                <c:pt idx="564">
                  <c:v>26.243124999999999</c:v>
                </c:pt>
                <c:pt idx="565">
                  <c:v>21.434453000000001</c:v>
                </c:pt>
                <c:pt idx="566">
                  <c:v>10.682286</c:v>
                </c:pt>
                <c:pt idx="567">
                  <c:v>0.54939800000000005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9.5799999999999998E-4</c:v>
                </c:pt>
                <c:pt idx="577">
                  <c:v>16.326938999999999</c:v>
                </c:pt>
                <c:pt idx="578">
                  <c:v>130.19416899999999</c:v>
                </c:pt>
                <c:pt idx="579">
                  <c:v>296.45349099999999</c:v>
                </c:pt>
                <c:pt idx="580">
                  <c:v>414.807434</c:v>
                </c:pt>
                <c:pt idx="581">
                  <c:v>405.49776600000001</c:v>
                </c:pt>
                <c:pt idx="582">
                  <c:v>273.65577500000001</c:v>
                </c:pt>
                <c:pt idx="583">
                  <c:v>113.467707</c:v>
                </c:pt>
                <c:pt idx="584">
                  <c:v>5.3671000000000003E-2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1.3091E-2</c:v>
                </c:pt>
                <c:pt idx="594">
                  <c:v>73.332347999999996</c:v>
                </c:pt>
                <c:pt idx="595">
                  <c:v>432.98355400000003</c:v>
                </c:pt>
                <c:pt idx="596">
                  <c:v>864.988112</c:v>
                </c:pt>
                <c:pt idx="597">
                  <c:v>1138.6364819999999</c:v>
                </c:pt>
                <c:pt idx="598">
                  <c:v>1057.15122</c:v>
                </c:pt>
                <c:pt idx="599">
                  <c:v>684.25421300000005</c:v>
                </c:pt>
                <c:pt idx="600">
                  <c:v>273.88555400000001</c:v>
                </c:pt>
                <c:pt idx="601">
                  <c:v>11.423389999999999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5.1009999999999996E-3</c:v>
                </c:pt>
                <c:pt idx="611">
                  <c:v>14.126968</c:v>
                </c:pt>
                <c:pt idx="612">
                  <c:v>25.594394000000001</c:v>
                </c:pt>
                <c:pt idx="613">
                  <c:v>30.981418999999999</c:v>
                </c:pt>
                <c:pt idx="614">
                  <c:v>26.684771000000001</c:v>
                </c:pt>
                <c:pt idx="615">
                  <c:v>15.592663999999999</c:v>
                </c:pt>
                <c:pt idx="616">
                  <c:v>0.64828200000000002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71.31035</c:v>
                </c:pt>
                <c:pt idx="626">
                  <c:v>327.57261399999999</c:v>
                </c:pt>
                <c:pt idx="627">
                  <c:v>653.52800500000001</c:v>
                </c:pt>
                <c:pt idx="628">
                  <c:v>885.98024299999997</c:v>
                </c:pt>
                <c:pt idx="629">
                  <c:v>809.77611200000001</c:v>
                </c:pt>
                <c:pt idx="630">
                  <c:v>501.665077</c:v>
                </c:pt>
                <c:pt idx="631">
                  <c:v>193.96525</c:v>
                </c:pt>
                <c:pt idx="632">
                  <c:v>7.8492769999999998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17.937412999999999</c:v>
                </c:pt>
                <c:pt idx="642">
                  <c:v>81.978356000000005</c:v>
                </c:pt>
                <c:pt idx="643">
                  <c:v>137.82876899999999</c:v>
                </c:pt>
                <c:pt idx="644">
                  <c:v>156.206321</c:v>
                </c:pt>
                <c:pt idx="645">
                  <c:v>123.63482399999999</c:v>
                </c:pt>
                <c:pt idx="646">
                  <c:v>64.524010000000004</c:v>
                </c:pt>
                <c:pt idx="647">
                  <c:v>2.5637639999999999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282.70871499999998</c:v>
                </c:pt>
                <c:pt idx="657">
                  <c:v>944.40542700000003</c:v>
                </c:pt>
                <c:pt idx="658">
                  <c:v>1997.7945669999999</c:v>
                </c:pt>
                <c:pt idx="659">
                  <c:v>2843.5253109999999</c:v>
                </c:pt>
                <c:pt idx="660">
                  <c:v>2587.4368060000002</c:v>
                </c:pt>
                <c:pt idx="661">
                  <c:v>1544.6364490000001</c:v>
                </c:pt>
                <c:pt idx="662">
                  <c:v>573.10821199999998</c:v>
                </c:pt>
                <c:pt idx="663">
                  <c:v>82.195161999999996</c:v>
                </c:pt>
                <c:pt idx="664">
                  <c:v>4.3134379999999997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14.82389</c:v>
                </c:pt>
                <c:pt idx="674">
                  <c:v>27.649667999999998</c:v>
                </c:pt>
                <c:pt idx="675">
                  <c:v>34.027405999999999</c:v>
                </c:pt>
                <c:pt idx="676">
                  <c:v>29.720469000000001</c:v>
                </c:pt>
                <c:pt idx="677">
                  <c:v>18.034243</c:v>
                </c:pt>
                <c:pt idx="678">
                  <c:v>1.5271889999999999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33.988750000000003</c:v>
                </c:pt>
                <c:pt idx="688">
                  <c:v>89.409651999999994</c:v>
                </c:pt>
                <c:pt idx="689">
                  <c:v>133.18983399999999</c:v>
                </c:pt>
                <c:pt idx="690">
                  <c:v>138.799556</c:v>
                </c:pt>
                <c:pt idx="691">
                  <c:v>101.894609</c:v>
                </c:pt>
                <c:pt idx="692">
                  <c:v>40.150933999999999</c:v>
                </c:pt>
                <c:pt idx="693">
                  <c:v>4.8044599999999997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11.763472999999999</c:v>
                </c:pt>
                <c:pt idx="703">
                  <c:v>187.61059299999999</c:v>
                </c:pt>
                <c:pt idx="704">
                  <c:v>387.40158300000002</c:v>
                </c:pt>
                <c:pt idx="705">
                  <c:v>515.64090899999997</c:v>
                </c:pt>
                <c:pt idx="706">
                  <c:v>479.57268399999998</c:v>
                </c:pt>
                <c:pt idx="707">
                  <c:v>296.30537700000002</c:v>
                </c:pt>
                <c:pt idx="708">
                  <c:v>74.793013999999999</c:v>
                </c:pt>
                <c:pt idx="709">
                  <c:v>2.1545169999999998</c:v>
                </c:pt>
                <c:pt idx="710">
                  <c:v>0</c:v>
                </c:pt>
                <c:pt idx="711">
                  <c:v>0</c:v>
                </c:pt>
                <c:pt idx="712">
                  <c:v>72.453774999999993</c:v>
                </c:pt>
                <c:pt idx="713">
                  <c:v>917.24813400000005</c:v>
                </c:pt>
                <c:pt idx="714">
                  <c:v>3475.227762</c:v>
                </c:pt>
                <c:pt idx="715">
                  <c:v>7025.1847520000001</c:v>
                </c:pt>
                <c:pt idx="716">
                  <c:v>10406.645060000001</c:v>
                </c:pt>
                <c:pt idx="717">
                  <c:v>9678.7707439999995</c:v>
                </c:pt>
                <c:pt idx="718">
                  <c:v>6069.0688330000003</c:v>
                </c:pt>
                <c:pt idx="719">
                  <c:v>2634.773498</c:v>
                </c:pt>
                <c:pt idx="720">
                  <c:v>715.20746999999994</c:v>
                </c:pt>
                <c:pt idx="721">
                  <c:v>58.470438000000001</c:v>
                </c:pt>
                <c:pt idx="722">
                  <c:v>1.4912209999999999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12.408891000000001</c:v>
                </c:pt>
                <c:pt idx="732">
                  <c:v>25.842669000000001</c:v>
                </c:pt>
                <c:pt idx="733">
                  <c:v>33.598253999999997</c:v>
                </c:pt>
                <c:pt idx="734">
                  <c:v>30.658246999999999</c:v>
                </c:pt>
                <c:pt idx="735">
                  <c:v>20.079381999999999</c:v>
                </c:pt>
                <c:pt idx="736">
                  <c:v>1.619599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14.409103999999999</c:v>
                </c:pt>
                <c:pt idx="746">
                  <c:v>22.690092</c:v>
                </c:pt>
                <c:pt idx="747">
                  <c:v>26.021353999999999</c:v>
                </c:pt>
                <c:pt idx="748">
                  <c:v>23.178082</c:v>
                </c:pt>
                <c:pt idx="749">
                  <c:v>15.818033</c:v>
                </c:pt>
                <c:pt idx="750">
                  <c:v>1.281633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14.480563</c:v>
                </c:pt>
                <c:pt idx="760">
                  <c:v>26.431488999999999</c:v>
                </c:pt>
                <c:pt idx="761">
                  <c:v>31.753782999999999</c:v>
                </c:pt>
                <c:pt idx="762">
                  <c:v>27.23188</c:v>
                </c:pt>
                <c:pt idx="763">
                  <c:v>16.377448000000001</c:v>
                </c:pt>
                <c:pt idx="764">
                  <c:v>0.73208700000000004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14.758668999999999</c:v>
                </c:pt>
                <c:pt idx="774">
                  <c:v>25.322265000000002</c:v>
                </c:pt>
                <c:pt idx="775">
                  <c:v>29.020386999999999</c:v>
                </c:pt>
                <c:pt idx="776">
                  <c:v>22.870863</c:v>
                </c:pt>
                <c:pt idx="777">
                  <c:v>11.059094999999999</c:v>
                </c:pt>
                <c:pt idx="778">
                  <c:v>0.81608800000000004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15.636186</c:v>
                </c:pt>
                <c:pt idx="788">
                  <c:v>28.646273999999998</c:v>
                </c:pt>
                <c:pt idx="789">
                  <c:v>35.842782999999997</c:v>
                </c:pt>
                <c:pt idx="790">
                  <c:v>31.973863999999999</c:v>
                </c:pt>
                <c:pt idx="791">
                  <c:v>19.232948</c:v>
                </c:pt>
                <c:pt idx="792">
                  <c:v>2.8239860000000001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14.090403999999999</c:v>
                </c:pt>
                <c:pt idx="802">
                  <c:v>26.487324000000001</c:v>
                </c:pt>
                <c:pt idx="803">
                  <c:v>31.46677</c:v>
                </c:pt>
                <c:pt idx="804">
                  <c:v>25.422806000000001</c:v>
                </c:pt>
                <c:pt idx="805">
                  <c:v>13.140707000000001</c:v>
                </c:pt>
                <c:pt idx="806">
                  <c:v>0.926149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81.721365000000006</c:v>
                </c:pt>
                <c:pt idx="816">
                  <c:v>309.49637999999999</c:v>
                </c:pt>
                <c:pt idx="817">
                  <c:v>490.54893299999998</c:v>
                </c:pt>
                <c:pt idx="818">
                  <c:v>531.903728</c:v>
                </c:pt>
                <c:pt idx="819">
                  <c:v>404.70764500000001</c:v>
                </c:pt>
                <c:pt idx="820">
                  <c:v>198.79383100000001</c:v>
                </c:pt>
                <c:pt idx="821">
                  <c:v>20.060123000000001</c:v>
                </c:pt>
                <c:pt idx="822">
                  <c:v>0.32287399999999999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12.804048</c:v>
                </c:pt>
                <c:pt idx="832">
                  <c:v>25.468074999999999</c:v>
                </c:pt>
                <c:pt idx="833">
                  <c:v>30.530716999999999</c:v>
                </c:pt>
                <c:pt idx="834">
                  <c:v>24.542124000000001</c:v>
                </c:pt>
                <c:pt idx="835">
                  <c:v>13.144413</c:v>
                </c:pt>
                <c:pt idx="836">
                  <c:v>0.87461699999999998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9.137518</c:v>
                </c:pt>
                <c:pt idx="846">
                  <c:v>55.84243</c:v>
                </c:pt>
                <c:pt idx="847">
                  <c:v>101.001086</c:v>
                </c:pt>
                <c:pt idx="848">
                  <c:v>121.88336</c:v>
                </c:pt>
                <c:pt idx="849">
                  <c:v>104.26020800000001</c:v>
                </c:pt>
                <c:pt idx="850">
                  <c:v>61.383108</c:v>
                </c:pt>
                <c:pt idx="851">
                  <c:v>14.335584000000001</c:v>
                </c:pt>
                <c:pt idx="852">
                  <c:v>2.2433209999999999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0.20414299999999999</c:v>
                </c:pt>
                <c:pt idx="862">
                  <c:v>55.569667000000003</c:v>
                </c:pt>
                <c:pt idx="863">
                  <c:v>742.78253299999994</c:v>
                </c:pt>
                <c:pt idx="864">
                  <c:v>2779.9743800000001</c:v>
                </c:pt>
                <c:pt idx="865">
                  <c:v>5647.4708559999999</c:v>
                </c:pt>
                <c:pt idx="866">
                  <c:v>8404.1123160000006</c:v>
                </c:pt>
                <c:pt idx="867">
                  <c:v>7773.8175520000004</c:v>
                </c:pt>
                <c:pt idx="868">
                  <c:v>4859.4873079999998</c:v>
                </c:pt>
                <c:pt idx="869">
                  <c:v>2089.2356199999999</c:v>
                </c:pt>
                <c:pt idx="870">
                  <c:v>561.56663500000002</c:v>
                </c:pt>
                <c:pt idx="871">
                  <c:v>50.941887000000001</c:v>
                </c:pt>
                <c:pt idx="872">
                  <c:v>1.0891919999999999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0.54113</c:v>
                </c:pt>
                <c:pt idx="879">
                  <c:v>167.66904199999999</c:v>
                </c:pt>
                <c:pt idx="880">
                  <c:v>1034.2817700000001</c:v>
                </c:pt>
                <c:pt idx="881">
                  <c:v>3604.0064870000001</c:v>
                </c:pt>
                <c:pt idx="882">
                  <c:v>6709.3332149999997</c:v>
                </c:pt>
                <c:pt idx="883">
                  <c:v>9202.0301259999997</c:v>
                </c:pt>
                <c:pt idx="884">
                  <c:v>7831.3488870000001</c:v>
                </c:pt>
                <c:pt idx="885">
                  <c:v>4723.0367919999999</c:v>
                </c:pt>
                <c:pt idx="886">
                  <c:v>1809.9894879999999</c:v>
                </c:pt>
                <c:pt idx="887">
                  <c:v>409.70835</c:v>
                </c:pt>
                <c:pt idx="888">
                  <c:v>21.508127999999999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16.661875999999999</c:v>
                </c:pt>
                <c:pt idx="898">
                  <c:v>28.740988999999999</c:v>
                </c:pt>
                <c:pt idx="899">
                  <c:v>31.978486</c:v>
                </c:pt>
                <c:pt idx="900">
                  <c:v>24.146726999999998</c:v>
                </c:pt>
                <c:pt idx="901">
                  <c:v>11.180911999999999</c:v>
                </c:pt>
                <c:pt idx="902">
                  <c:v>0.54847599999999996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12.266076999999999</c:v>
                </c:pt>
                <c:pt idx="912">
                  <c:v>24.343118</c:v>
                </c:pt>
                <c:pt idx="913">
                  <c:v>31.643263999999999</c:v>
                </c:pt>
                <c:pt idx="914">
                  <c:v>29.025604000000001</c:v>
                </c:pt>
                <c:pt idx="915">
                  <c:v>18.051393000000001</c:v>
                </c:pt>
                <c:pt idx="916">
                  <c:v>1.4311529999999999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61.793089999999999</c:v>
                </c:pt>
                <c:pt idx="926">
                  <c:v>221.09281300000001</c:v>
                </c:pt>
                <c:pt idx="927">
                  <c:v>367.66870499999999</c:v>
                </c:pt>
                <c:pt idx="928">
                  <c:v>421.49054000000001</c:v>
                </c:pt>
                <c:pt idx="929">
                  <c:v>344.20569799999998</c:v>
                </c:pt>
                <c:pt idx="930">
                  <c:v>187.28744800000001</c:v>
                </c:pt>
                <c:pt idx="931">
                  <c:v>37.153295999999997</c:v>
                </c:pt>
                <c:pt idx="932">
                  <c:v>0.22506899999999999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24.333492</c:v>
                </c:pt>
                <c:pt idx="942">
                  <c:v>542.73450600000001</c:v>
                </c:pt>
                <c:pt idx="943">
                  <c:v>2352.8031390000001</c:v>
                </c:pt>
                <c:pt idx="944">
                  <c:v>5484.6768430000002</c:v>
                </c:pt>
                <c:pt idx="945">
                  <c:v>8806.5711119999996</c:v>
                </c:pt>
                <c:pt idx="946">
                  <c:v>9396.2346830000006</c:v>
                </c:pt>
                <c:pt idx="947">
                  <c:v>6404.5278509999998</c:v>
                </c:pt>
                <c:pt idx="948">
                  <c:v>3184.0720980000001</c:v>
                </c:pt>
                <c:pt idx="949">
                  <c:v>904.30411000000004</c:v>
                </c:pt>
                <c:pt idx="950">
                  <c:v>133.35786100000001</c:v>
                </c:pt>
                <c:pt idx="951">
                  <c:v>6.9217019999999998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12.582656999999999</c:v>
                </c:pt>
                <c:pt idx="961">
                  <c:v>24.887521</c:v>
                </c:pt>
                <c:pt idx="962">
                  <c:v>30.301362999999998</c:v>
                </c:pt>
                <c:pt idx="963">
                  <c:v>25.293123000000001</c:v>
                </c:pt>
                <c:pt idx="964">
                  <c:v>14.215692000000001</c:v>
                </c:pt>
                <c:pt idx="965">
                  <c:v>1.002829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14.865133999999999</c:v>
                </c:pt>
                <c:pt idx="975">
                  <c:v>24.740960000000001</c:v>
                </c:pt>
                <c:pt idx="976">
                  <c:v>28.721577</c:v>
                </c:pt>
                <c:pt idx="977">
                  <c:v>24.319148999999999</c:v>
                </c:pt>
                <c:pt idx="978">
                  <c:v>14.207637</c:v>
                </c:pt>
                <c:pt idx="979">
                  <c:v>1.011701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13.085857000000001</c:v>
                </c:pt>
                <c:pt idx="989">
                  <c:v>23.250869000000002</c:v>
                </c:pt>
                <c:pt idx="990">
                  <c:v>28.29177</c:v>
                </c:pt>
                <c:pt idx="991">
                  <c:v>24.820184999999999</c:v>
                </c:pt>
                <c:pt idx="992">
                  <c:v>14.995304000000001</c:v>
                </c:pt>
                <c:pt idx="993">
                  <c:v>1.0068539999999999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13.153482</c:v>
                </c:pt>
                <c:pt idx="1003">
                  <c:v>24.907519000000001</c:v>
                </c:pt>
                <c:pt idx="1004">
                  <c:v>33.210292000000003</c:v>
                </c:pt>
                <c:pt idx="1005">
                  <c:v>33.219714000000003</c:v>
                </c:pt>
                <c:pt idx="1006">
                  <c:v>24.866841000000001</c:v>
                </c:pt>
                <c:pt idx="1007">
                  <c:v>12.925808999999999</c:v>
                </c:pt>
                <c:pt idx="1008">
                  <c:v>0.25718200000000002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12.791539</c:v>
                </c:pt>
                <c:pt idx="1018">
                  <c:v>26.453835999999999</c:v>
                </c:pt>
                <c:pt idx="1019">
                  <c:v>35.982635999999999</c:v>
                </c:pt>
                <c:pt idx="1020">
                  <c:v>35.050887000000003</c:v>
                </c:pt>
                <c:pt idx="1021">
                  <c:v>24.246621999999999</c:v>
                </c:pt>
                <c:pt idx="1022">
                  <c:v>10.717390999999999</c:v>
                </c:pt>
                <c:pt idx="1023">
                  <c:v>0.293908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14.771048</c:v>
                </c:pt>
                <c:pt idx="1033">
                  <c:v>23.536536999999999</c:v>
                </c:pt>
                <c:pt idx="1034">
                  <c:v>27.337593999999999</c:v>
                </c:pt>
                <c:pt idx="1035">
                  <c:v>23.352997999999999</c:v>
                </c:pt>
                <c:pt idx="1036">
                  <c:v>13.578721</c:v>
                </c:pt>
                <c:pt idx="1037">
                  <c:v>0.869398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12.697056999999999</c:v>
                </c:pt>
                <c:pt idx="1047">
                  <c:v>23.926918000000001</c:v>
                </c:pt>
                <c:pt idx="1048">
                  <c:v>29.925125000000001</c:v>
                </c:pt>
                <c:pt idx="1049">
                  <c:v>27.095874999999999</c:v>
                </c:pt>
                <c:pt idx="1050">
                  <c:v>17.398492000000001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31.752531999999999</c:v>
                </c:pt>
                <c:pt idx="1060">
                  <c:v>53.283042999999999</c:v>
                </c:pt>
                <c:pt idx="1061">
                  <c:v>62.139057000000001</c:v>
                </c:pt>
                <c:pt idx="1062">
                  <c:v>52.369446000000003</c:v>
                </c:pt>
                <c:pt idx="1063">
                  <c:v>30.071207000000001</c:v>
                </c:pt>
                <c:pt idx="1064">
                  <c:v>0.83889400000000003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11.617394000000001</c:v>
                </c:pt>
                <c:pt idx="1074">
                  <c:v>22.643045999999998</c:v>
                </c:pt>
                <c:pt idx="1075">
                  <c:v>27.737916999999999</c:v>
                </c:pt>
                <c:pt idx="1076">
                  <c:v>24.052759000000002</c:v>
                </c:pt>
                <c:pt idx="1077">
                  <c:v>14.674882999999999</c:v>
                </c:pt>
                <c:pt idx="1078">
                  <c:v>0.74389499999999997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9.6460360000000005</c:v>
                </c:pt>
                <c:pt idx="1088">
                  <c:v>21.053743000000001</c:v>
                </c:pt>
                <c:pt idx="1089">
                  <c:v>27.525497999999999</c:v>
                </c:pt>
                <c:pt idx="1090">
                  <c:v>24.650704999999999</c:v>
                </c:pt>
                <c:pt idx="1091">
                  <c:v>15.011471</c:v>
                </c:pt>
                <c:pt idx="1092">
                  <c:v>0.88422000000000001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15.727157999999999</c:v>
                </c:pt>
                <c:pt idx="1102">
                  <c:v>25.065950999999998</c:v>
                </c:pt>
                <c:pt idx="1103">
                  <c:v>28.349605</c:v>
                </c:pt>
                <c:pt idx="1104">
                  <c:v>24.405556000000001</c:v>
                </c:pt>
                <c:pt idx="1105">
                  <c:v>15.426629</c:v>
                </c:pt>
                <c:pt idx="1106">
                  <c:v>0.88262799999999997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11.419216</c:v>
                </c:pt>
                <c:pt idx="1112">
                  <c:v>21.151890000000002</c:v>
                </c:pt>
                <c:pt idx="1113">
                  <c:v>25.440494999999999</c:v>
                </c:pt>
                <c:pt idx="1114">
                  <c:v>22.264133000000001</c:v>
                </c:pt>
                <c:pt idx="1115">
                  <c:v>14.656221</c:v>
                </c:pt>
                <c:pt idx="1116">
                  <c:v>0.85751100000000002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3.2764890000000002</c:v>
                </c:pt>
                <c:pt idx="1126">
                  <c:v>272.91398500000003</c:v>
                </c:pt>
                <c:pt idx="1127">
                  <c:v>1375.445825</c:v>
                </c:pt>
                <c:pt idx="1128">
                  <c:v>3750.887655</c:v>
                </c:pt>
                <c:pt idx="1129">
                  <c:v>6380.7649860000001</c:v>
                </c:pt>
                <c:pt idx="1130">
                  <c:v>7475.2158719999998</c:v>
                </c:pt>
                <c:pt idx="1131">
                  <c:v>5442.8145500000001</c:v>
                </c:pt>
                <c:pt idx="1132">
                  <c:v>2901.1968189999998</c:v>
                </c:pt>
                <c:pt idx="1133">
                  <c:v>860.90919299999996</c:v>
                </c:pt>
                <c:pt idx="1134">
                  <c:v>174.89692099999999</c:v>
                </c:pt>
                <c:pt idx="1135">
                  <c:v>7.1436469999999996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34.428674000000001</c:v>
                </c:pt>
                <c:pt idx="1145">
                  <c:v>88.086877000000001</c:v>
                </c:pt>
                <c:pt idx="1146">
                  <c:v>130.21107599999999</c:v>
                </c:pt>
                <c:pt idx="1147">
                  <c:v>131.10013499999999</c:v>
                </c:pt>
                <c:pt idx="1148">
                  <c:v>89.932518999999999</c:v>
                </c:pt>
                <c:pt idx="1149">
                  <c:v>28.221509000000001</c:v>
                </c:pt>
                <c:pt idx="1150">
                  <c:v>1.2401070000000001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244.06296599999999</c:v>
                </c:pt>
                <c:pt idx="1160">
                  <c:v>932.68608200000006</c:v>
                </c:pt>
                <c:pt idx="1161">
                  <c:v>1847.2060320000001</c:v>
                </c:pt>
                <c:pt idx="1162">
                  <c:v>2590.9093170000001</c:v>
                </c:pt>
                <c:pt idx="1163">
                  <c:v>2314.3272419999998</c:v>
                </c:pt>
                <c:pt idx="1164">
                  <c:v>1427.768198</c:v>
                </c:pt>
                <c:pt idx="1165">
                  <c:v>561.88190699999996</c:v>
                </c:pt>
                <c:pt idx="1166">
                  <c:v>93.911478000000002</c:v>
                </c:pt>
                <c:pt idx="1167">
                  <c:v>3.1519819999999998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18.038084000000001</c:v>
                </c:pt>
                <c:pt idx="1177">
                  <c:v>31.470165000000001</c:v>
                </c:pt>
                <c:pt idx="1178">
                  <c:v>35.279828999999999</c:v>
                </c:pt>
                <c:pt idx="1179">
                  <c:v>27.260904</c:v>
                </c:pt>
                <c:pt idx="1180">
                  <c:v>13.491609</c:v>
                </c:pt>
                <c:pt idx="1181">
                  <c:v>0.56761499999999998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13.503644</c:v>
                </c:pt>
                <c:pt idx="1191">
                  <c:v>24.939834999999999</c:v>
                </c:pt>
                <c:pt idx="1192">
                  <c:v>30.875705</c:v>
                </c:pt>
                <c:pt idx="1193">
                  <c:v>27.136996</c:v>
                </c:pt>
                <c:pt idx="1194">
                  <c:v>16.126892000000002</c:v>
                </c:pt>
                <c:pt idx="1195">
                  <c:v>0.63264600000000004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9.8421769999999995</c:v>
                </c:pt>
                <c:pt idx="1205">
                  <c:v>23.50741</c:v>
                </c:pt>
                <c:pt idx="1206">
                  <c:v>35.287523</c:v>
                </c:pt>
                <c:pt idx="1207">
                  <c:v>37.009163999999998</c:v>
                </c:pt>
                <c:pt idx="1208">
                  <c:v>27.407008000000001</c:v>
                </c:pt>
                <c:pt idx="1209">
                  <c:v>13.171128</c:v>
                </c:pt>
                <c:pt idx="1210">
                  <c:v>0.48349399999999998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22.834098000000001</c:v>
                </c:pt>
                <c:pt idx="1220">
                  <c:v>47.831902999999997</c:v>
                </c:pt>
                <c:pt idx="1221">
                  <c:v>67.031709000000006</c:v>
                </c:pt>
                <c:pt idx="1222">
                  <c:v>66.794876000000002</c:v>
                </c:pt>
                <c:pt idx="1223">
                  <c:v>46.124729000000002</c:v>
                </c:pt>
                <c:pt idx="1224">
                  <c:v>1.718402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185.01077599999999</c:v>
                </c:pt>
                <c:pt idx="1234">
                  <c:v>793.15040599999998</c:v>
                </c:pt>
                <c:pt idx="1235">
                  <c:v>1775.1060030000001</c:v>
                </c:pt>
                <c:pt idx="1236">
                  <c:v>2685.726279</c:v>
                </c:pt>
                <c:pt idx="1237">
                  <c:v>2639.0052049999999</c:v>
                </c:pt>
                <c:pt idx="1238">
                  <c:v>1712.240648</c:v>
                </c:pt>
                <c:pt idx="1239">
                  <c:v>727.65496099999996</c:v>
                </c:pt>
                <c:pt idx="1240">
                  <c:v>133.786709</c:v>
                </c:pt>
                <c:pt idx="1241">
                  <c:v>4.3102119999999999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23.166094000000001</c:v>
                </c:pt>
                <c:pt idx="1249">
                  <c:v>214.49426500000001</c:v>
                </c:pt>
                <c:pt idx="1250">
                  <c:v>410.83390200000002</c:v>
                </c:pt>
                <c:pt idx="1251">
                  <c:v>534.48155699999995</c:v>
                </c:pt>
                <c:pt idx="1252">
                  <c:v>496.117977</c:v>
                </c:pt>
                <c:pt idx="1253">
                  <c:v>323.13776100000001</c:v>
                </c:pt>
                <c:pt idx="1254">
                  <c:v>118.76923499999999</c:v>
                </c:pt>
                <c:pt idx="1255">
                  <c:v>5.4595019999999996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16.750242</c:v>
                </c:pt>
                <c:pt idx="1265">
                  <c:v>29.150473000000002</c:v>
                </c:pt>
                <c:pt idx="1266">
                  <c:v>32.309218999999999</c:v>
                </c:pt>
                <c:pt idx="1267">
                  <c:v>24.220179999999999</c:v>
                </c:pt>
                <c:pt idx="1268">
                  <c:v>11.363484</c:v>
                </c:pt>
                <c:pt idx="1269">
                  <c:v>0.58169300000000002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13.577776</c:v>
                </c:pt>
                <c:pt idx="1278">
                  <c:v>24.556079</c:v>
                </c:pt>
                <c:pt idx="1279">
                  <c:v>31.532782999999998</c:v>
                </c:pt>
                <c:pt idx="1280">
                  <c:v>30.047920000000001</c:v>
                </c:pt>
                <c:pt idx="1281">
                  <c:v>20.667916000000002</c:v>
                </c:pt>
                <c:pt idx="1282">
                  <c:v>1.0648789999999999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11.773469</c:v>
                </c:pt>
                <c:pt idx="1292">
                  <c:v>23.166719000000001</c:v>
                </c:pt>
                <c:pt idx="1293">
                  <c:v>28.490271</c:v>
                </c:pt>
                <c:pt idx="1294">
                  <c:v>23.630886</c:v>
                </c:pt>
                <c:pt idx="1295">
                  <c:v>12.178654999999999</c:v>
                </c:pt>
                <c:pt idx="1296">
                  <c:v>0.55875799999999998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16.150963000000001</c:v>
                </c:pt>
                <c:pt idx="1306">
                  <c:v>26.855506999999999</c:v>
                </c:pt>
                <c:pt idx="1307">
                  <c:v>30.728784000000001</c:v>
                </c:pt>
                <c:pt idx="1308">
                  <c:v>25.356104999999999</c:v>
                </c:pt>
                <c:pt idx="1309">
                  <c:v>14.470967999999999</c:v>
                </c:pt>
                <c:pt idx="1310">
                  <c:v>0.60728099999999996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11.923098</c:v>
                </c:pt>
                <c:pt idx="1320">
                  <c:v>22.298964000000002</c:v>
                </c:pt>
                <c:pt idx="1321">
                  <c:v>27.381591</c:v>
                </c:pt>
                <c:pt idx="1322">
                  <c:v>24.015657999999998</c:v>
                </c:pt>
                <c:pt idx="1323">
                  <c:v>14.421284</c:v>
                </c:pt>
                <c:pt idx="1324">
                  <c:v>0.57466600000000001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34.084277999999998</c:v>
                </c:pt>
                <c:pt idx="1334">
                  <c:v>277.49459200000001</c:v>
                </c:pt>
                <c:pt idx="1335">
                  <c:v>685.46368199999995</c:v>
                </c:pt>
                <c:pt idx="1336">
                  <c:v>1031.4412279999999</c:v>
                </c:pt>
                <c:pt idx="1337">
                  <c:v>1089.784175</c:v>
                </c:pt>
                <c:pt idx="1338">
                  <c:v>814.29308000000003</c:v>
                </c:pt>
                <c:pt idx="1339">
                  <c:v>397.52487200000002</c:v>
                </c:pt>
                <c:pt idx="1340">
                  <c:v>61.221853000000003</c:v>
                </c:pt>
                <c:pt idx="1341">
                  <c:v>1.6981869999999999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8.2671189999999992</c:v>
                </c:pt>
                <c:pt idx="1348">
                  <c:v>74.522170000000003</c:v>
                </c:pt>
                <c:pt idx="1349">
                  <c:v>124.81363399999999</c:v>
                </c:pt>
                <c:pt idx="1350">
                  <c:v>148.50930299999999</c:v>
                </c:pt>
                <c:pt idx="1351">
                  <c:v>128.820593</c:v>
                </c:pt>
                <c:pt idx="1352">
                  <c:v>77.799028000000007</c:v>
                </c:pt>
                <c:pt idx="1353">
                  <c:v>11.495301</c:v>
                </c:pt>
                <c:pt idx="1354">
                  <c:v>0.14971999999999999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14.125996000000001</c:v>
                </c:pt>
                <c:pt idx="1364">
                  <c:v>23.968371000000001</c:v>
                </c:pt>
                <c:pt idx="1365">
                  <c:v>30.045337</c:v>
                </c:pt>
                <c:pt idx="1366">
                  <c:v>29.118659000000001</c:v>
                </c:pt>
                <c:pt idx="1367">
                  <c:v>21.825040000000001</c:v>
                </c:pt>
                <c:pt idx="1368">
                  <c:v>0.52705000000000002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15.559462</c:v>
                </c:pt>
                <c:pt idx="1378">
                  <c:v>23.872515</c:v>
                </c:pt>
                <c:pt idx="1379">
                  <c:v>27.007591999999999</c:v>
                </c:pt>
                <c:pt idx="1380">
                  <c:v>23.784479999999999</c:v>
                </c:pt>
                <c:pt idx="1381">
                  <c:v>15.973138000000001</c:v>
                </c:pt>
                <c:pt idx="1382">
                  <c:v>0.42744199999999999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0.39265699999999998</c:v>
                </c:pt>
                <c:pt idx="1392">
                  <c:v>152.09251900000001</c:v>
                </c:pt>
                <c:pt idx="1393">
                  <c:v>1072.3398950000001</c:v>
                </c:pt>
                <c:pt idx="1394">
                  <c:v>3476.0307659999999</c:v>
                </c:pt>
                <c:pt idx="1395">
                  <c:v>6340.8685729999997</c:v>
                </c:pt>
                <c:pt idx="1396">
                  <c:v>8423.5493260000003</c:v>
                </c:pt>
                <c:pt idx="1397">
                  <c:v>6906.7510110000003</c:v>
                </c:pt>
                <c:pt idx="1398">
                  <c:v>4034.6245560000002</c:v>
                </c:pt>
                <c:pt idx="1399">
                  <c:v>1405.9505770000001</c:v>
                </c:pt>
                <c:pt idx="1400">
                  <c:v>327.91981900000002</c:v>
                </c:pt>
                <c:pt idx="1401">
                  <c:v>10.475452000000001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45.414239000000002</c:v>
                </c:pt>
                <c:pt idx="1411">
                  <c:v>181.62070199999999</c:v>
                </c:pt>
                <c:pt idx="1412">
                  <c:v>298.40382</c:v>
                </c:pt>
                <c:pt idx="1413">
                  <c:v>329.50953800000002</c:v>
                </c:pt>
                <c:pt idx="1414">
                  <c:v>271.17586599999998</c:v>
                </c:pt>
                <c:pt idx="1415">
                  <c:v>154.99084300000001</c:v>
                </c:pt>
                <c:pt idx="1416">
                  <c:v>57.638424000000001</c:v>
                </c:pt>
                <c:pt idx="1417">
                  <c:v>2.3001610000000001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13.109135</c:v>
                </c:pt>
                <c:pt idx="1427">
                  <c:v>27.994239</c:v>
                </c:pt>
                <c:pt idx="1428">
                  <c:v>36.256017999999997</c:v>
                </c:pt>
                <c:pt idx="1429">
                  <c:v>31.552481</c:v>
                </c:pt>
                <c:pt idx="1430">
                  <c:v>17.90015</c:v>
                </c:pt>
                <c:pt idx="1431">
                  <c:v>0.57217899999999999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10.199937</c:v>
                </c:pt>
                <c:pt idx="1441">
                  <c:v>24.424239</c:v>
                </c:pt>
                <c:pt idx="1442">
                  <c:v>34.503044000000003</c:v>
                </c:pt>
                <c:pt idx="1443">
                  <c:v>33.128798000000003</c:v>
                </c:pt>
                <c:pt idx="1444">
                  <c:v>21.713676</c:v>
                </c:pt>
                <c:pt idx="1445">
                  <c:v>0.73610500000000001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14.807677999999999</c:v>
                </c:pt>
                <c:pt idx="1455">
                  <c:v>26.526302000000001</c:v>
                </c:pt>
                <c:pt idx="1456">
                  <c:v>32.381292999999999</c:v>
                </c:pt>
                <c:pt idx="1457">
                  <c:v>28.650314000000002</c:v>
                </c:pt>
                <c:pt idx="1458">
                  <c:v>17.906158000000001</c:v>
                </c:pt>
                <c:pt idx="1459">
                  <c:v>0.43012400000000001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15.359783</c:v>
                </c:pt>
                <c:pt idx="1469">
                  <c:v>25.104258999999999</c:v>
                </c:pt>
                <c:pt idx="1470">
                  <c:v>29.307342999999999</c:v>
                </c:pt>
                <c:pt idx="1471">
                  <c:v>25.491720000000001</c:v>
                </c:pt>
                <c:pt idx="1472">
                  <c:v>16.027497</c:v>
                </c:pt>
                <c:pt idx="1473">
                  <c:v>0.29455500000000001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12.697361000000001</c:v>
                </c:pt>
                <c:pt idx="1483">
                  <c:v>25.973887000000001</c:v>
                </c:pt>
                <c:pt idx="1484">
                  <c:v>32.156260000000003</c:v>
                </c:pt>
                <c:pt idx="1485">
                  <c:v>26.926867000000001</c:v>
                </c:pt>
                <c:pt idx="1486">
                  <c:v>14.578234999999999</c:v>
                </c:pt>
                <c:pt idx="1487">
                  <c:v>0.61648099999999995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57.992092</c:v>
                </c:pt>
                <c:pt idx="1497">
                  <c:v>111.621397</c:v>
                </c:pt>
                <c:pt idx="1498">
                  <c:v>136.11377200000001</c:v>
                </c:pt>
                <c:pt idx="1499">
                  <c:v>111.620982</c:v>
                </c:pt>
                <c:pt idx="1500">
                  <c:v>57.268644999999999</c:v>
                </c:pt>
                <c:pt idx="1501">
                  <c:v>1.515063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13.737990999999999</c:v>
                </c:pt>
                <c:pt idx="1511">
                  <c:v>23.546716</c:v>
                </c:pt>
                <c:pt idx="1512">
                  <c:v>28.170103999999998</c:v>
                </c:pt>
                <c:pt idx="1513">
                  <c:v>25.055143999999999</c:v>
                </c:pt>
                <c:pt idx="1514">
                  <c:v>16.295237</c:v>
                </c:pt>
                <c:pt idx="1515">
                  <c:v>1.0331950000000001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19.940491000000002</c:v>
                </c:pt>
                <c:pt idx="1525">
                  <c:v>31.775406</c:v>
                </c:pt>
                <c:pt idx="1526">
                  <c:v>34.080514000000001</c:v>
                </c:pt>
                <c:pt idx="1527">
                  <c:v>25.218340000000001</c:v>
                </c:pt>
                <c:pt idx="1528">
                  <c:v>11.380433</c:v>
                </c:pt>
                <c:pt idx="1529">
                  <c:v>0.42443900000000001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10.400022999999999</c:v>
                </c:pt>
                <c:pt idx="1539">
                  <c:v>21.282181999999999</c:v>
                </c:pt>
                <c:pt idx="1540">
                  <c:v>27.564973999999999</c:v>
                </c:pt>
                <c:pt idx="1541">
                  <c:v>24.783847999999999</c:v>
                </c:pt>
                <c:pt idx="1542">
                  <c:v>14.835286</c:v>
                </c:pt>
                <c:pt idx="1543">
                  <c:v>0.918651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17.267856999999999</c:v>
                </c:pt>
                <c:pt idx="1553">
                  <c:v>25.896341</c:v>
                </c:pt>
                <c:pt idx="1554">
                  <c:v>28.358488999999999</c:v>
                </c:pt>
                <c:pt idx="1555">
                  <c:v>24.008461</c:v>
                </c:pt>
                <c:pt idx="1556">
                  <c:v>15.530986</c:v>
                </c:pt>
                <c:pt idx="1557">
                  <c:v>0.75730799999999998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61.782212000000001</c:v>
                </c:pt>
                <c:pt idx="1567">
                  <c:v>325.394498</c:v>
                </c:pt>
                <c:pt idx="1568">
                  <c:v>556.31540900000005</c:v>
                </c:pt>
                <c:pt idx="1569">
                  <c:v>638.944388</c:v>
                </c:pt>
                <c:pt idx="1570">
                  <c:v>510.23534999999998</c:v>
                </c:pt>
                <c:pt idx="1571">
                  <c:v>266.22989799999999</c:v>
                </c:pt>
                <c:pt idx="1572">
                  <c:v>32.741785</c:v>
                </c:pt>
                <c:pt idx="1573">
                  <c:v>0.61319500000000005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12.900708</c:v>
                </c:pt>
                <c:pt idx="1583">
                  <c:v>23.382197999999999</c:v>
                </c:pt>
                <c:pt idx="1584">
                  <c:v>28.079076000000001</c:v>
                </c:pt>
                <c:pt idx="1585">
                  <c:v>24.319020999999999</c:v>
                </c:pt>
                <c:pt idx="1586">
                  <c:v>15.021464</c:v>
                </c:pt>
                <c:pt idx="1587">
                  <c:v>0.42614099999999999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16.420438999999998</c:v>
                </c:pt>
                <c:pt idx="1597">
                  <c:v>29.251919999999998</c:v>
                </c:pt>
                <c:pt idx="1598">
                  <c:v>36.925477999999998</c:v>
                </c:pt>
                <c:pt idx="1599">
                  <c:v>34.224462000000003</c:v>
                </c:pt>
                <c:pt idx="1600">
                  <c:v>22.552156</c:v>
                </c:pt>
                <c:pt idx="1601">
                  <c:v>0.59503600000000001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8.4239999999999992E-3</c:v>
                </c:pt>
                <c:pt idx="1611">
                  <c:v>11.968745</c:v>
                </c:pt>
                <c:pt idx="1612">
                  <c:v>23.221641000000002</c:v>
                </c:pt>
                <c:pt idx="1613">
                  <c:v>30.065480000000001</c:v>
                </c:pt>
                <c:pt idx="1614">
                  <c:v>27.697732999999999</c:v>
                </c:pt>
                <c:pt idx="1615">
                  <c:v>17.341290999999998</c:v>
                </c:pt>
                <c:pt idx="1616">
                  <c:v>0.471248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13.965313999999999</c:v>
                </c:pt>
                <c:pt idx="1626">
                  <c:v>236.34470999999999</c:v>
                </c:pt>
                <c:pt idx="1627">
                  <c:v>505.72763099999997</c:v>
                </c:pt>
                <c:pt idx="1628">
                  <c:v>675.91126799999995</c:v>
                </c:pt>
                <c:pt idx="1629">
                  <c:v>626.59326099999998</c:v>
                </c:pt>
                <c:pt idx="1630">
                  <c:v>396.51900699999999</c:v>
                </c:pt>
                <c:pt idx="1631">
                  <c:v>111.83142599999999</c:v>
                </c:pt>
                <c:pt idx="1632">
                  <c:v>2.329844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11.348186999999999</c:v>
                </c:pt>
                <c:pt idx="1642">
                  <c:v>22.689912</c:v>
                </c:pt>
                <c:pt idx="1643">
                  <c:v>28.267012000000001</c:v>
                </c:pt>
                <c:pt idx="1644">
                  <c:v>23.371448000000001</c:v>
                </c:pt>
                <c:pt idx="1645">
                  <c:v>11.500171999999999</c:v>
                </c:pt>
                <c:pt idx="1646">
                  <c:v>0.59581899999999999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66.009856999999997</c:v>
                </c:pt>
                <c:pt idx="1656">
                  <c:v>429.02232199999997</c:v>
                </c:pt>
                <c:pt idx="1657">
                  <c:v>1047.1648250000001</c:v>
                </c:pt>
                <c:pt idx="1658">
                  <c:v>1563.162499</c:v>
                </c:pt>
                <c:pt idx="1659">
                  <c:v>1588.4097280000001</c:v>
                </c:pt>
                <c:pt idx="1660">
                  <c:v>1088.6494479999999</c:v>
                </c:pt>
                <c:pt idx="1661">
                  <c:v>479.96930800000001</c:v>
                </c:pt>
                <c:pt idx="1662">
                  <c:v>83.728543999999999</c:v>
                </c:pt>
                <c:pt idx="1663">
                  <c:v>1.608625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82.749313999999998</c:v>
                </c:pt>
                <c:pt idx="1673">
                  <c:v>354.78077000000002</c:v>
                </c:pt>
                <c:pt idx="1674">
                  <c:v>615.581591</c:v>
                </c:pt>
                <c:pt idx="1675">
                  <c:v>721.77255000000002</c:v>
                </c:pt>
                <c:pt idx="1676">
                  <c:v>587.92481999999995</c:v>
                </c:pt>
                <c:pt idx="1677">
                  <c:v>312.52119399999998</c:v>
                </c:pt>
                <c:pt idx="1678">
                  <c:v>55.692233999999999</c:v>
                </c:pt>
                <c:pt idx="1679">
                  <c:v>0.39401000000000003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12.027825</c:v>
                </c:pt>
                <c:pt idx="1689">
                  <c:v>25.705452000000001</c:v>
                </c:pt>
                <c:pt idx="1690">
                  <c:v>34.420838000000003</c:v>
                </c:pt>
                <c:pt idx="1691">
                  <c:v>31.805627999999999</c:v>
                </c:pt>
                <c:pt idx="1692">
                  <c:v>19.862098</c:v>
                </c:pt>
                <c:pt idx="1693">
                  <c:v>0.38391500000000001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13.119963</c:v>
                </c:pt>
                <c:pt idx="1703">
                  <c:v>24.121299</c:v>
                </c:pt>
                <c:pt idx="1704">
                  <c:v>30.614964000000001</c:v>
                </c:pt>
                <c:pt idx="1705">
                  <c:v>29.007781000000001</c:v>
                </c:pt>
                <c:pt idx="1706">
                  <c:v>20.329695999999998</c:v>
                </c:pt>
                <c:pt idx="1707">
                  <c:v>0.64846800000000004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14.974581000000001</c:v>
                </c:pt>
                <c:pt idx="1717">
                  <c:v>24.211641</c:v>
                </c:pt>
                <c:pt idx="1718">
                  <c:v>28.537939999999999</c:v>
                </c:pt>
                <c:pt idx="1719">
                  <c:v>26.193286000000001</c:v>
                </c:pt>
                <c:pt idx="1720">
                  <c:v>18.536496</c:v>
                </c:pt>
                <c:pt idx="1721">
                  <c:v>0.48952400000000001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19.900860000000002</c:v>
                </c:pt>
                <c:pt idx="1731">
                  <c:v>29.163191000000001</c:v>
                </c:pt>
                <c:pt idx="1732">
                  <c:v>30.441123999999999</c:v>
                </c:pt>
                <c:pt idx="1733">
                  <c:v>22.615506</c:v>
                </c:pt>
                <c:pt idx="1734">
                  <c:v>10.599031999999999</c:v>
                </c:pt>
                <c:pt idx="1735">
                  <c:v>0.26999499999999999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13.590083</c:v>
                </c:pt>
                <c:pt idx="1745">
                  <c:v>23.843716000000001</c:v>
                </c:pt>
                <c:pt idx="1746">
                  <c:v>28.881605</c:v>
                </c:pt>
                <c:pt idx="1747">
                  <c:v>25.587161999999999</c:v>
                </c:pt>
                <c:pt idx="1748">
                  <c:v>16.116485000000001</c:v>
                </c:pt>
                <c:pt idx="1749">
                  <c:v>0.52053499999999997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12.408954</c:v>
                </c:pt>
                <c:pt idx="1759">
                  <c:v>24.88598</c:v>
                </c:pt>
                <c:pt idx="1760">
                  <c:v>32.021439999999998</c:v>
                </c:pt>
                <c:pt idx="1761">
                  <c:v>28.576104999999998</c:v>
                </c:pt>
                <c:pt idx="1762">
                  <c:v>16.966853</c:v>
                </c:pt>
                <c:pt idx="1763">
                  <c:v>0.45209899999999997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2.6993E-2</c:v>
                </c:pt>
                <c:pt idx="1773">
                  <c:v>17.40531</c:v>
                </c:pt>
                <c:pt idx="1774">
                  <c:v>29.121753999999999</c:v>
                </c:pt>
                <c:pt idx="1775">
                  <c:v>35.102902</c:v>
                </c:pt>
                <c:pt idx="1776">
                  <c:v>31.035440000000001</c:v>
                </c:pt>
                <c:pt idx="1777">
                  <c:v>19.297173999999998</c:v>
                </c:pt>
                <c:pt idx="1778">
                  <c:v>0.60815799999999998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9.5297000000000007E-2</c:v>
                </c:pt>
                <c:pt idx="1788">
                  <c:v>12.34263</c:v>
                </c:pt>
                <c:pt idx="1789">
                  <c:v>27.881682000000001</c:v>
                </c:pt>
                <c:pt idx="1790">
                  <c:v>36.336609000000003</c:v>
                </c:pt>
                <c:pt idx="1791">
                  <c:v>31.665049</c:v>
                </c:pt>
                <c:pt idx="1792">
                  <c:v>17.790178000000001</c:v>
                </c:pt>
                <c:pt idx="1793">
                  <c:v>0.23419799999999999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0.32069199999999998</c:v>
                </c:pt>
                <c:pt idx="1803">
                  <c:v>23.353135999999999</c:v>
                </c:pt>
                <c:pt idx="1804">
                  <c:v>36.428303</c:v>
                </c:pt>
                <c:pt idx="1805">
                  <c:v>39.800393</c:v>
                </c:pt>
                <c:pt idx="1806">
                  <c:v>30.843921000000002</c:v>
                </c:pt>
                <c:pt idx="1807">
                  <c:v>15.893084</c:v>
                </c:pt>
                <c:pt idx="1808">
                  <c:v>0.35645199999999999</c:v>
                </c:pt>
                <c:pt idx="1809">
                  <c:v>0.49122700000000002</c:v>
                </c:pt>
                <c:pt idx="1810">
                  <c:v>32.700676000000001</c:v>
                </c:pt>
                <c:pt idx="1811">
                  <c:v>84.627532000000002</c:v>
                </c:pt>
                <c:pt idx="1812">
                  <c:v>124.761915</c:v>
                </c:pt>
                <c:pt idx="1813">
                  <c:v>126.227356</c:v>
                </c:pt>
                <c:pt idx="1814">
                  <c:v>87.742329999999995</c:v>
                </c:pt>
                <c:pt idx="1815">
                  <c:v>37.620403000000003</c:v>
                </c:pt>
                <c:pt idx="1816">
                  <c:v>7.5784000000000004E-2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1.469036</c:v>
                </c:pt>
                <c:pt idx="1826">
                  <c:v>78.976802000000006</c:v>
                </c:pt>
                <c:pt idx="1827">
                  <c:v>162.60140200000001</c:v>
                </c:pt>
                <c:pt idx="1828">
                  <c:v>216.95247499999999</c:v>
                </c:pt>
                <c:pt idx="1829">
                  <c:v>200.73152899999999</c:v>
                </c:pt>
                <c:pt idx="1830">
                  <c:v>126.171145</c:v>
                </c:pt>
                <c:pt idx="1831">
                  <c:v>44.240656999999999</c:v>
                </c:pt>
                <c:pt idx="1832">
                  <c:v>0.54010999999999998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0.28131</c:v>
                </c:pt>
                <c:pt idx="1842">
                  <c:v>15.680191000000001</c:v>
                </c:pt>
                <c:pt idx="1843">
                  <c:v>25.244862000000001</c:v>
                </c:pt>
                <c:pt idx="1844">
                  <c:v>28.667591000000002</c:v>
                </c:pt>
                <c:pt idx="1845">
                  <c:v>23.319009000000001</c:v>
                </c:pt>
                <c:pt idx="1846">
                  <c:v>12.171417</c:v>
                </c:pt>
                <c:pt idx="1847">
                  <c:v>8.4231E-2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0.25356899999999999</c:v>
                </c:pt>
                <c:pt idx="1857">
                  <c:v>12.60962</c:v>
                </c:pt>
                <c:pt idx="1858">
                  <c:v>24.975517</c:v>
                </c:pt>
                <c:pt idx="1859">
                  <c:v>31.286648</c:v>
                </c:pt>
                <c:pt idx="1860">
                  <c:v>26.891152000000002</c:v>
                </c:pt>
                <c:pt idx="1861">
                  <c:v>15.183039000000001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0.242752</c:v>
                </c:pt>
                <c:pt idx="1871">
                  <c:v>11.318908</c:v>
                </c:pt>
                <c:pt idx="1872">
                  <c:v>23.579456</c:v>
                </c:pt>
                <c:pt idx="1873">
                  <c:v>29.601759000000001</c:v>
                </c:pt>
                <c:pt idx="1874">
                  <c:v>24.801055999999999</c:v>
                </c:pt>
                <c:pt idx="1875">
                  <c:v>13.191095000000001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0.347024</c:v>
                </c:pt>
                <c:pt idx="1885">
                  <c:v>14.578184</c:v>
                </c:pt>
                <c:pt idx="1886">
                  <c:v>25.002054999999999</c:v>
                </c:pt>
                <c:pt idx="1887">
                  <c:v>29.973148999999999</c:v>
                </c:pt>
                <c:pt idx="1888">
                  <c:v>25.757876</c:v>
                </c:pt>
                <c:pt idx="1889">
                  <c:v>14.745139999999999</c:v>
                </c:pt>
                <c:pt idx="1890">
                  <c:v>0.22259399999999999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18.740327000000001</c:v>
                </c:pt>
                <c:pt idx="1900">
                  <c:v>28.476194</c:v>
                </c:pt>
                <c:pt idx="1901">
                  <c:v>30.306051</c:v>
                </c:pt>
                <c:pt idx="1902">
                  <c:v>23.552230000000002</c:v>
                </c:pt>
                <c:pt idx="1903">
                  <c:v>12.931527000000001</c:v>
                </c:pt>
                <c:pt idx="1904">
                  <c:v>0.19345899999999999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5.1240000000000001E-3</c:v>
                </c:pt>
                <c:pt idx="1914">
                  <c:v>11.791380999999999</c:v>
                </c:pt>
                <c:pt idx="1915">
                  <c:v>23.180871</c:v>
                </c:pt>
                <c:pt idx="1916">
                  <c:v>31.038571000000001</c:v>
                </c:pt>
                <c:pt idx="1917">
                  <c:v>30.497146999999998</c:v>
                </c:pt>
                <c:pt idx="1918">
                  <c:v>21.688898999999999</c:v>
                </c:pt>
                <c:pt idx="1919">
                  <c:v>0.29963099999999998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0.19844700000000001</c:v>
                </c:pt>
                <c:pt idx="1929">
                  <c:v>52.803705999999998</c:v>
                </c:pt>
                <c:pt idx="1930">
                  <c:v>177.72332599999999</c:v>
                </c:pt>
                <c:pt idx="1931">
                  <c:v>260.86514499999998</c:v>
                </c:pt>
                <c:pt idx="1932">
                  <c:v>273.06107100000003</c:v>
                </c:pt>
                <c:pt idx="1933">
                  <c:v>204.33639600000001</c:v>
                </c:pt>
                <c:pt idx="1934">
                  <c:v>99.085964000000004</c:v>
                </c:pt>
                <c:pt idx="1935">
                  <c:v>0.84667999999999999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0.27860299999999999</c:v>
                </c:pt>
                <c:pt idx="1945">
                  <c:v>18.147466999999999</c:v>
                </c:pt>
                <c:pt idx="1946">
                  <c:v>31.727412000000001</c:v>
                </c:pt>
                <c:pt idx="1947">
                  <c:v>36.230530999999999</c:v>
                </c:pt>
                <c:pt idx="1948">
                  <c:v>27.981255999999998</c:v>
                </c:pt>
                <c:pt idx="1949">
                  <c:v>13.274786000000001</c:v>
                </c:pt>
                <c:pt idx="1950">
                  <c:v>3.1462999999999998E-2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0.21979199999999999</c:v>
                </c:pt>
                <c:pt idx="1960">
                  <c:v>13.197956</c:v>
                </c:pt>
                <c:pt idx="1961">
                  <c:v>23.604172999999999</c:v>
                </c:pt>
                <c:pt idx="1962">
                  <c:v>28.609622000000002</c:v>
                </c:pt>
                <c:pt idx="1963">
                  <c:v>24.207401999999998</c:v>
                </c:pt>
                <c:pt idx="1964">
                  <c:v>13.045980999999999</c:v>
                </c:pt>
                <c:pt idx="1965">
                  <c:v>1.7845E-2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0.17696200000000001</c:v>
                </c:pt>
                <c:pt idx="1975">
                  <c:v>13.683415999999999</c:v>
                </c:pt>
                <c:pt idx="1976">
                  <c:v>23.591107999999998</c:v>
                </c:pt>
                <c:pt idx="1977">
                  <c:v>28.73762</c:v>
                </c:pt>
                <c:pt idx="1978">
                  <c:v>26.084589999999999</c:v>
                </c:pt>
                <c:pt idx="1979">
                  <c:v>16.936063000000001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0.361952</c:v>
                </c:pt>
                <c:pt idx="1989">
                  <c:v>13.009047000000001</c:v>
                </c:pt>
                <c:pt idx="1990">
                  <c:v>22.906566999999999</c:v>
                </c:pt>
                <c:pt idx="1991">
                  <c:v>27.634869999999999</c:v>
                </c:pt>
                <c:pt idx="1992">
                  <c:v>24.205369999999998</c:v>
                </c:pt>
                <c:pt idx="1993">
                  <c:v>14.796919000000001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0.39892899999999998</c:v>
                </c:pt>
                <c:pt idx="2003">
                  <c:v>12.438264</c:v>
                </c:pt>
                <c:pt idx="2004">
                  <c:v>26.998570000000001</c:v>
                </c:pt>
                <c:pt idx="2005">
                  <c:v>37.869672999999999</c:v>
                </c:pt>
                <c:pt idx="2006">
                  <c:v>37.730609999999999</c:v>
                </c:pt>
                <c:pt idx="2007">
                  <c:v>26.992761999999999</c:v>
                </c:pt>
                <c:pt idx="2008">
                  <c:v>12.798624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0.54798899999999995</c:v>
                </c:pt>
                <c:pt idx="2018">
                  <c:v>22.800630999999999</c:v>
                </c:pt>
                <c:pt idx="2019">
                  <c:v>202.82557800000001</c:v>
                </c:pt>
                <c:pt idx="2020">
                  <c:v>350.48004200000003</c:v>
                </c:pt>
                <c:pt idx="2021">
                  <c:v>402.89942300000001</c:v>
                </c:pt>
                <c:pt idx="2022">
                  <c:v>320.38799899999998</c:v>
                </c:pt>
                <c:pt idx="2023">
                  <c:v>159.85987600000001</c:v>
                </c:pt>
                <c:pt idx="2024">
                  <c:v>9.4958749999999998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1.0111479999999999</c:v>
                </c:pt>
                <c:pt idx="2034">
                  <c:v>23.713961999999999</c:v>
                </c:pt>
                <c:pt idx="2035">
                  <c:v>65.228099</c:v>
                </c:pt>
                <c:pt idx="2036">
                  <c:v>97.820693000000006</c:v>
                </c:pt>
                <c:pt idx="2037">
                  <c:v>129.603925</c:v>
                </c:pt>
                <c:pt idx="2038">
                  <c:v>119.779613</c:v>
                </c:pt>
                <c:pt idx="2039">
                  <c:v>77.738193999999993</c:v>
                </c:pt>
                <c:pt idx="2040">
                  <c:v>38.459995999999997</c:v>
                </c:pt>
                <c:pt idx="2041">
                  <c:v>13.795375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0.56415999999999999</c:v>
                </c:pt>
                <c:pt idx="2051">
                  <c:v>13.547829999999999</c:v>
                </c:pt>
                <c:pt idx="2052">
                  <c:v>42.401263999999998</c:v>
                </c:pt>
                <c:pt idx="2053">
                  <c:v>86.286615999999995</c:v>
                </c:pt>
                <c:pt idx="2054">
                  <c:v>110.653997</c:v>
                </c:pt>
                <c:pt idx="2055">
                  <c:v>102.63153</c:v>
                </c:pt>
                <c:pt idx="2056">
                  <c:v>66.892381999999998</c:v>
                </c:pt>
                <c:pt idx="2057">
                  <c:v>13.867138000000001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0.25084600000000001</c:v>
                </c:pt>
                <c:pt idx="2067">
                  <c:v>11.760778999999999</c:v>
                </c:pt>
                <c:pt idx="2068">
                  <c:v>23.744951</c:v>
                </c:pt>
                <c:pt idx="2069">
                  <c:v>30.218771</c:v>
                </c:pt>
                <c:pt idx="2070">
                  <c:v>26.507501000000001</c:v>
                </c:pt>
                <c:pt idx="2071">
                  <c:v>15.119551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0.45009500000000002</c:v>
                </c:pt>
                <c:pt idx="2081">
                  <c:v>17.760131000000001</c:v>
                </c:pt>
                <c:pt idx="2082">
                  <c:v>30.610413000000001</c:v>
                </c:pt>
                <c:pt idx="2083">
                  <c:v>36.322065000000002</c:v>
                </c:pt>
                <c:pt idx="2084">
                  <c:v>31.131285999999999</c:v>
                </c:pt>
                <c:pt idx="2085">
                  <c:v>19.091529999999999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0.84508700000000003</c:v>
                </c:pt>
                <c:pt idx="2090">
                  <c:v>39.922854000000001</c:v>
                </c:pt>
                <c:pt idx="2091">
                  <c:v>334.16973899999999</c:v>
                </c:pt>
                <c:pt idx="2092">
                  <c:v>688.92064000000005</c:v>
                </c:pt>
                <c:pt idx="2093">
                  <c:v>913.44940999999994</c:v>
                </c:pt>
                <c:pt idx="2094">
                  <c:v>856.67506500000002</c:v>
                </c:pt>
                <c:pt idx="2095">
                  <c:v>560.88806199999999</c:v>
                </c:pt>
                <c:pt idx="2096">
                  <c:v>203.56903800000001</c:v>
                </c:pt>
                <c:pt idx="2097">
                  <c:v>9.0021350000000009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0.47612399999999999</c:v>
                </c:pt>
                <c:pt idx="2107">
                  <c:v>18.579972999999999</c:v>
                </c:pt>
                <c:pt idx="2108">
                  <c:v>28.412147000000001</c:v>
                </c:pt>
                <c:pt idx="2109">
                  <c:v>32.149084999999999</c:v>
                </c:pt>
                <c:pt idx="2110">
                  <c:v>27.726794000000002</c:v>
                </c:pt>
                <c:pt idx="2111">
                  <c:v>17.600608999999999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0.46994900000000001</c:v>
                </c:pt>
                <c:pt idx="2121">
                  <c:v>15.408002</c:v>
                </c:pt>
                <c:pt idx="2122">
                  <c:v>25.139353</c:v>
                </c:pt>
                <c:pt idx="2123">
                  <c:v>29.609126</c:v>
                </c:pt>
                <c:pt idx="2124">
                  <c:v>25.656027000000002</c:v>
                </c:pt>
                <c:pt idx="2125">
                  <c:v>15.091395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1.0920350000000001</c:v>
                </c:pt>
                <c:pt idx="2135">
                  <c:v>43.568928</c:v>
                </c:pt>
                <c:pt idx="2136">
                  <c:v>378.89223900000002</c:v>
                </c:pt>
                <c:pt idx="2137">
                  <c:v>1308.7569080000001</c:v>
                </c:pt>
                <c:pt idx="2138">
                  <c:v>2400.3490109999998</c:v>
                </c:pt>
                <c:pt idx="2139">
                  <c:v>3200.4931539999998</c:v>
                </c:pt>
                <c:pt idx="2140">
                  <c:v>2574.704405</c:v>
                </c:pt>
                <c:pt idx="2141">
                  <c:v>1439.849776</c:v>
                </c:pt>
                <c:pt idx="2142">
                  <c:v>474.90507000000002</c:v>
                </c:pt>
                <c:pt idx="2143">
                  <c:v>66.717847000000006</c:v>
                </c:pt>
                <c:pt idx="2144">
                  <c:v>4.8281320000000001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0.81462199999999996</c:v>
                </c:pt>
                <c:pt idx="2154">
                  <c:v>17.373760999999998</c:v>
                </c:pt>
                <c:pt idx="2155">
                  <c:v>33.062635999999998</c:v>
                </c:pt>
                <c:pt idx="2156">
                  <c:v>41.962131999999997</c:v>
                </c:pt>
                <c:pt idx="2157">
                  <c:v>37.336638999999998</c:v>
                </c:pt>
                <c:pt idx="2158">
                  <c:v>22.341463999999998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3.2075309999999999</c:v>
                </c:pt>
                <c:pt idx="2168">
                  <c:v>130.40538599999999</c:v>
                </c:pt>
                <c:pt idx="2169">
                  <c:v>863.76874999999995</c:v>
                </c:pt>
                <c:pt idx="2170">
                  <c:v>2742.5336609999999</c:v>
                </c:pt>
                <c:pt idx="2171">
                  <c:v>5072.0823719999999</c:v>
                </c:pt>
                <c:pt idx="2172">
                  <c:v>6775.5139120000003</c:v>
                </c:pt>
                <c:pt idx="2173">
                  <c:v>5672.364157</c:v>
                </c:pt>
                <c:pt idx="2174">
                  <c:v>3288.4556910000001</c:v>
                </c:pt>
                <c:pt idx="2175">
                  <c:v>1223.2625989999999</c:v>
                </c:pt>
                <c:pt idx="2176">
                  <c:v>281.12717300000003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0.76072600000000001</c:v>
                </c:pt>
                <c:pt idx="2186">
                  <c:v>15.739974</c:v>
                </c:pt>
                <c:pt idx="2187">
                  <c:v>26.663651999999999</c:v>
                </c:pt>
                <c:pt idx="2188">
                  <c:v>32.651569000000002</c:v>
                </c:pt>
                <c:pt idx="2189">
                  <c:v>30.200989</c:v>
                </c:pt>
                <c:pt idx="2190">
                  <c:v>20.501512000000002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0.65429300000000001</c:v>
                </c:pt>
                <c:pt idx="2200">
                  <c:v>12.846978</c:v>
                </c:pt>
                <c:pt idx="2201">
                  <c:v>28.75065</c:v>
                </c:pt>
                <c:pt idx="2202">
                  <c:v>39.749141000000002</c:v>
                </c:pt>
                <c:pt idx="2203">
                  <c:v>38.393070000000002</c:v>
                </c:pt>
                <c:pt idx="2204">
                  <c:v>25.967507000000001</c:v>
                </c:pt>
                <c:pt idx="2205">
                  <c:v>11.220955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0.86315299999999995</c:v>
                </c:pt>
                <c:pt idx="2215">
                  <c:v>15.624399</c:v>
                </c:pt>
                <c:pt idx="2216">
                  <c:v>26.384370000000001</c:v>
                </c:pt>
                <c:pt idx="2217">
                  <c:v>29.749569000000001</c:v>
                </c:pt>
                <c:pt idx="2218">
                  <c:v>23.648485999999998</c:v>
                </c:pt>
                <c:pt idx="2219">
                  <c:v>12.762245</c:v>
                </c:pt>
                <c:pt idx="2220">
                  <c:v>0</c:v>
                </c:pt>
                <c:pt idx="2221">
                  <c:v>0</c:v>
                </c:pt>
                <c:pt idx="2222">
                  <c:v>5.3260079999999999</c:v>
                </c:pt>
                <c:pt idx="2223">
                  <c:v>106.088476</c:v>
                </c:pt>
                <c:pt idx="2224">
                  <c:v>360.783593</c:v>
                </c:pt>
                <c:pt idx="2225">
                  <c:v>554.78865199999996</c:v>
                </c:pt>
                <c:pt idx="2226">
                  <c:v>594.89215300000001</c:v>
                </c:pt>
                <c:pt idx="2227">
                  <c:v>448.97475500000002</c:v>
                </c:pt>
                <c:pt idx="2228">
                  <c:v>220.67677800000001</c:v>
                </c:pt>
                <c:pt idx="2229">
                  <c:v>9.5381359999999997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0.79748600000000003</c:v>
                </c:pt>
                <c:pt idx="2239">
                  <c:v>14.266323999999999</c:v>
                </c:pt>
                <c:pt idx="2240">
                  <c:v>23.910139000000001</c:v>
                </c:pt>
                <c:pt idx="2241">
                  <c:v>27.707474000000001</c:v>
                </c:pt>
                <c:pt idx="2242">
                  <c:v>23.294823999999998</c:v>
                </c:pt>
                <c:pt idx="2243">
                  <c:v>13.300585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0.90002199999999999</c:v>
                </c:pt>
                <c:pt idx="2253">
                  <c:v>15.275916</c:v>
                </c:pt>
                <c:pt idx="2254">
                  <c:v>28.827002</c:v>
                </c:pt>
                <c:pt idx="2255">
                  <c:v>35.881475000000002</c:v>
                </c:pt>
                <c:pt idx="2256">
                  <c:v>31.723117999999999</c:v>
                </c:pt>
                <c:pt idx="2257">
                  <c:v>18.979728999999999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0.84498099999999998</c:v>
                </c:pt>
                <c:pt idx="2267">
                  <c:v>31.079138</c:v>
                </c:pt>
                <c:pt idx="2268">
                  <c:v>336.549803</c:v>
                </c:pt>
                <c:pt idx="2269">
                  <c:v>1006.048631</c:v>
                </c:pt>
                <c:pt idx="2270">
                  <c:v>1701.938588</c:v>
                </c:pt>
                <c:pt idx="2271">
                  <c:v>2001.3777050000001</c:v>
                </c:pt>
                <c:pt idx="2272">
                  <c:v>1540.950002</c:v>
                </c:pt>
                <c:pt idx="2273">
                  <c:v>810.81603500000006</c:v>
                </c:pt>
                <c:pt idx="2274">
                  <c:v>217.33814899999999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0.93461700000000003</c:v>
                </c:pt>
                <c:pt idx="2284">
                  <c:v>15.514244</c:v>
                </c:pt>
                <c:pt idx="2285">
                  <c:v>24.207735</c:v>
                </c:pt>
                <c:pt idx="2286">
                  <c:v>27.429241000000001</c:v>
                </c:pt>
                <c:pt idx="2287">
                  <c:v>23.534434000000001</c:v>
                </c:pt>
                <c:pt idx="2288">
                  <c:v>14.314522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1.046999</c:v>
                </c:pt>
                <c:pt idx="2298">
                  <c:v>17.277639000000001</c:v>
                </c:pt>
                <c:pt idx="2299">
                  <c:v>27.453281</c:v>
                </c:pt>
                <c:pt idx="2300">
                  <c:v>29.978027999999998</c:v>
                </c:pt>
                <c:pt idx="2301">
                  <c:v>22.692378000000001</c:v>
                </c:pt>
                <c:pt idx="2302">
                  <c:v>10.471901000000001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0.72746599999999995</c:v>
                </c:pt>
                <c:pt idx="2312">
                  <c:v>12.045241000000001</c:v>
                </c:pt>
                <c:pt idx="2313">
                  <c:v>25.243275000000001</c:v>
                </c:pt>
                <c:pt idx="2314">
                  <c:v>33.733947000000001</c:v>
                </c:pt>
                <c:pt idx="2315">
                  <c:v>31.563860999999999</c:v>
                </c:pt>
                <c:pt idx="2316">
                  <c:v>20.109162999999999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1.8466130000000001</c:v>
                </c:pt>
                <c:pt idx="2326">
                  <c:v>49.499755</c:v>
                </c:pt>
                <c:pt idx="2327">
                  <c:v>224.59799000000001</c:v>
                </c:pt>
                <c:pt idx="2328">
                  <c:v>409.25241999999997</c:v>
                </c:pt>
                <c:pt idx="2329">
                  <c:v>511.68509999999998</c:v>
                </c:pt>
                <c:pt idx="2330">
                  <c:v>456.922957</c:v>
                </c:pt>
                <c:pt idx="2331">
                  <c:v>286.63118500000002</c:v>
                </c:pt>
                <c:pt idx="2332">
                  <c:v>107.51464799999999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0.787188</c:v>
                </c:pt>
                <c:pt idx="2342">
                  <c:v>14.712837</c:v>
                </c:pt>
                <c:pt idx="2343">
                  <c:v>24.693180999999999</c:v>
                </c:pt>
                <c:pt idx="2344">
                  <c:v>28.528195</c:v>
                </c:pt>
                <c:pt idx="2345">
                  <c:v>23.636680999999999</c:v>
                </c:pt>
                <c:pt idx="2346">
                  <c:v>13.022219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0.97576700000000005</c:v>
                </c:pt>
                <c:pt idx="2356">
                  <c:v>18.073454000000002</c:v>
                </c:pt>
                <c:pt idx="2357">
                  <c:v>25.316067</c:v>
                </c:pt>
                <c:pt idx="2358">
                  <c:v>27.297198000000002</c:v>
                </c:pt>
                <c:pt idx="2359">
                  <c:v>23.131302999999999</c:v>
                </c:pt>
                <c:pt idx="2360">
                  <c:v>14.29036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1.023312</c:v>
                </c:pt>
                <c:pt idx="2370">
                  <c:v>17.629066000000002</c:v>
                </c:pt>
                <c:pt idx="2371">
                  <c:v>27.634499999999999</c:v>
                </c:pt>
                <c:pt idx="2372">
                  <c:v>30.388643999999999</c:v>
                </c:pt>
                <c:pt idx="2373">
                  <c:v>23.656328999999999</c:v>
                </c:pt>
                <c:pt idx="2374">
                  <c:v>11.483574000000001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0.91639899999999996</c:v>
                </c:pt>
                <c:pt idx="2384">
                  <c:v>16.118124000000002</c:v>
                </c:pt>
                <c:pt idx="2385">
                  <c:v>26.701501</c:v>
                </c:pt>
                <c:pt idx="2386">
                  <c:v>29.815389</c:v>
                </c:pt>
                <c:pt idx="2387">
                  <c:v>23.347829000000001</c:v>
                </c:pt>
                <c:pt idx="2388">
                  <c:v>11.81352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0.89326300000000003</c:v>
                </c:pt>
                <c:pt idx="2398">
                  <c:v>12.656015999999999</c:v>
                </c:pt>
                <c:pt idx="2399">
                  <c:v>25.676725999999999</c:v>
                </c:pt>
                <c:pt idx="2400">
                  <c:v>33.516542999999999</c:v>
                </c:pt>
                <c:pt idx="2401">
                  <c:v>29.857030000000002</c:v>
                </c:pt>
                <c:pt idx="2402">
                  <c:v>16.693845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9.4595950000000002</c:v>
                </c:pt>
                <c:pt idx="2412">
                  <c:v>168.45709099999999</c:v>
                </c:pt>
                <c:pt idx="2413">
                  <c:v>891.17707199999995</c:v>
                </c:pt>
                <c:pt idx="2414">
                  <c:v>2575.2543059999998</c:v>
                </c:pt>
                <c:pt idx="2415">
                  <c:v>4437.1725880000004</c:v>
                </c:pt>
                <c:pt idx="2416">
                  <c:v>5456.9661269999997</c:v>
                </c:pt>
                <c:pt idx="2417">
                  <c:v>4463.0769909999999</c:v>
                </c:pt>
                <c:pt idx="2418">
                  <c:v>2547.5198789999999</c:v>
                </c:pt>
                <c:pt idx="2419">
                  <c:v>887.79221500000006</c:v>
                </c:pt>
                <c:pt idx="2420">
                  <c:v>295.59466099999997</c:v>
                </c:pt>
                <c:pt idx="2421">
                  <c:v>1143.8084919999999</c:v>
                </c:pt>
                <c:pt idx="2422">
                  <c:v>4194.9607859999996</c:v>
                </c:pt>
                <c:pt idx="2423">
                  <c:v>8960.8103979999996</c:v>
                </c:pt>
                <c:pt idx="2424">
                  <c:v>13837.387172999999</c:v>
                </c:pt>
                <c:pt idx="2425">
                  <c:v>14124.213764</c:v>
                </c:pt>
                <c:pt idx="2426">
                  <c:v>9198.3059229999999</c:v>
                </c:pt>
                <c:pt idx="2427">
                  <c:v>4487.0007029999997</c:v>
                </c:pt>
                <c:pt idx="2428">
                  <c:v>1149.629261</c:v>
                </c:pt>
                <c:pt idx="2429">
                  <c:v>162.22753599999999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8.9217089999999999</c:v>
                </c:pt>
                <c:pt idx="2439">
                  <c:v>122.218464</c:v>
                </c:pt>
                <c:pt idx="2440">
                  <c:v>311.361088</c:v>
                </c:pt>
                <c:pt idx="2441">
                  <c:v>457.38686300000001</c:v>
                </c:pt>
                <c:pt idx="2442">
                  <c:v>497.27226300000001</c:v>
                </c:pt>
                <c:pt idx="2443">
                  <c:v>398.23939899999999</c:v>
                </c:pt>
                <c:pt idx="2444">
                  <c:v>217.94824700000001</c:v>
                </c:pt>
                <c:pt idx="2445">
                  <c:v>20.967262999999999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11.416525999999999</c:v>
                </c:pt>
                <c:pt idx="2455">
                  <c:v>152.92896300000001</c:v>
                </c:pt>
                <c:pt idx="2456">
                  <c:v>392.22259700000001</c:v>
                </c:pt>
                <c:pt idx="2457">
                  <c:v>549.81255399999998</c:v>
                </c:pt>
                <c:pt idx="2458">
                  <c:v>550.22117200000002</c:v>
                </c:pt>
                <c:pt idx="2459">
                  <c:v>387.76046400000001</c:v>
                </c:pt>
                <c:pt idx="2460">
                  <c:v>156.956861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1.39324</c:v>
                </c:pt>
                <c:pt idx="2470">
                  <c:v>16.334364000000001</c:v>
                </c:pt>
                <c:pt idx="2471">
                  <c:v>29.749601999999999</c:v>
                </c:pt>
                <c:pt idx="2472">
                  <c:v>35.216405999999999</c:v>
                </c:pt>
                <c:pt idx="2473">
                  <c:v>28.246099000000001</c:v>
                </c:pt>
                <c:pt idx="2474">
                  <c:v>13.902434</c:v>
                </c:pt>
                <c:pt idx="2475">
                  <c:v>2.1118749999999999</c:v>
                </c:pt>
                <c:pt idx="2476">
                  <c:v>24.007902999999999</c:v>
                </c:pt>
                <c:pt idx="2477">
                  <c:v>34.628120000000003</c:v>
                </c:pt>
                <c:pt idx="2478">
                  <c:v>34.637632000000004</c:v>
                </c:pt>
                <c:pt idx="2479">
                  <c:v>24.532132000000001</c:v>
                </c:pt>
                <c:pt idx="2480">
                  <c:v>11.253291000000001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3.038062</c:v>
                </c:pt>
                <c:pt idx="2485">
                  <c:v>41.908920999999999</c:v>
                </c:pt>
                <c:pt idx="2486">
                  <c:v>141.48043000000001</c:v>
                </c:pt>
                <c:pt idx="2487">
                  <c:v>219.267314</c:v>
                </c:pt>
                <c:pt idx="2488">
                  <c:v>236.76552799999999</c:v>
                </c:pt>
                <c:pt idx="2489">
                  <c:v>180.2774</c:v>
                </c:pt>
                <c:pt idx="2490">
                  <c:v>88.232804000000002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1.2869219999999999</c:v>
                </c:pt>
                <c:pt idx="2500">
                  <c:v>14.986157</c:v>
                </c:pt>
                <c:pt idx="2501">
                  <c:v>25.332215000000001</c:v>
                </c:pt>
                <c:pt idx="2502">
                  <c:v>29.018488000000001</c:v>
                </c:pt>
                <c:pt idx="2503">
                  <c:v>22.990071</c:v>
                </c:pt>
                <c:pt idx="2504">
                  <c:v>11.108813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1.6813070000000001</c:v>
                </c:pt>
                <c:pt idx="2514">
                  <c:v>22.883265000000002</c:v>
                </c:pt>
                <c:pt idx="2515">
                  <c:v>33.292273999999999</c:v>
                </c:pt>
                <c:pt idx="2516">
                  <c:v>35.499834</c:v>
                </c:pt>
                <c:pt idx="2517">
                  <c:v>28.101247999999998</c:v>
                </c:pt>
                <c:pt idx="2518">
                  <c:v>15.102917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1.09501</c:v>
                </c:pt>
                <c:pt idx="2528">
                  <c:v>13.798152</c:v>
                </c:pt>
                <c:pt idx="2529">
                  <c:v>25.377576999999999</c:v>
                </c:pt>
                <c:pt idx="2530">
                  <c:v>29.741854</c:v>
                </c:pt>
                <c:pt idx="2531">
                  <c:v>23.605868999999998</c:v>
                </c:pt>
                <c:pt idx="2532">
                  <c:v>11.644837000000001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1.1775549999999999</c:v>
                </c:pt>
                <c:pt idx="2542">
                  <c:v>14.176247999999999</c:v>
                </c:pt>
                <c:pt idx="2543">
                  <c:v>24.551981000000001</c:v>
                </c:pt>
                <c:pt idx="2544">
                  <c:v>29.079260999999999</c:v>
                </c:pt>
                <c:pt idx="2545">
                  <c:v>24.920591999999999</c:v>
                </c:pt>
                <c:pt idx="2546">
                  <c:v>14.339278999999999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1.479814</c:v>
                </c:pt>
                <c:pt idx="2556">
                  <c:v>17.037906</c:v>
                </c:pt>
                <c:pt idx="2557">
                  <c:v>26.552021</c:v>
                </c:pt>
                <c:pt idx="2558">
                  <c:v>30.212472999999999</c:v>
                </c:pt>
                <c:pt idx="2559">
                  <c:v>25.578696000000001</c:v>
                </c:pt>
                <c:pt idx="2560">
                  <c:v>14.874908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7.1503379999999996</c:v>
                </c:pt>
                <c:pt idx="2570">
                  <c:v>89.611059999999995</c:v>
                </c:pt>
                <c:pt idx="2571">
                  <c:v>243.52236199999999</c:v>
                </c:pt>
                <c:pt idx="2572">
                  <c:v>358.88401099999999</c:v>
                </c:pt>
                <c:pt idx="2573">
                  <c:v>382.36528600000003</c:v>
                </c:pt>
                <c:pt idx="2574">
                  <c:v>295.31319999999999</c:v>
                </c:pt>
                <c:pt idx="2575">
                  <c:v>153.47545700000001</c:v>
                </c:pt>
                <c:pt idx="2576">
                  <c:v>21.655124000000001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1.3784350000000001</c:v>
                </c:pt>
                <c:pt idx="2586">
                  <c:v>15.607939999999999</c:v>
                </c:pt>
                <c:pt idx="2587">
                  <c:v>27.228729999999999</c:v>
                </c:pt>
                <c:pt idx="2588">
                  <c:v>31.439245</c:v>
                </c:pt>
                <c:pt idx="2589">
                  <c:v>24.650072000000002</c:v>
                </c:pt>
                <c:pt idx="2590">
                  <c:v>11.657496999999999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1.4397150000000001</c:v>
                </c:pt>
                <c:pt idx="2600">
                  <c:v>15.568561000000001</c:v>
                </c:pt>
                <c:pt idx="2601">
                  <c:v>26.385304999999999</c:v>
                </c:pt>
                <c:pt idx="2602">
                  <c:v>30.515988</c:v>
                </c:pt>
                <c:pt idx="2603">
                  <c:v>25.301373999999999</c:v>
                </c:pt>
                <c:pt idx="2604">
                  <c:v>13.920946000000001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1.900512</c:v>
                </c:pt>
                <c:pt idx="2614">
                  <c:v>19.261096999999999</c:v>
                </c:pt>
                <c:pt idx="2615">
                  <c:v>28.310752999999998</c:v>
                </c:pt>
                <c:pt idx="2616">
                  <c:v>31.341524</c:v>
                </c:pt>
                <c:pt idx="2617">
                  <c:v>26.995528</c:v>
                </c:pt>
                <c:pt idx="2618">
                  <c:v>16.940173000000001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1.813277</c:v>
                </c:pt>
                <c:pt idx="2628">
                  <c:v>18.759080000000001</c:v>
                </c:pt>
                <c:pt idx="2629">
                  <c:v>29.415562999999999</c:v>
                </c:pt>
                <c:pt idx="2630">
                  <c:v>31.823805</c:v>
                </c:pt>
                <c:pt idx="2631">
                  <c:v>24.483395000000002</c:v>
                </c:pt>
                <c:pt idx="2632">
                  <c:v>12.330608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2.006596</c:v>
                </c:pt>
                <c:pt idx="2642">
                  <c:v>62.720075000000001</c:v>
                </c:pt>
                <c:pt idx="2643">
                  <c:v>540.03194299999996</c:v>
                </c:pt>
                <c:pt idx="2644">
                  <c:v>1584.663679</c:v>
                </c:pt>
                <c:pt idx="2645">
                  <c:v>2910.7417089999999</c:v>
                </c:pt>
                <c:pt idx="2646">
                  <c:v>3831.8773460000002</c:v>
                </c:pt>
                <c:pt idx="2647">
                  <c:v>3188.9203769999999</c:v>
                </c:pt>
                <c:pt idx="2648">
                  <c:v>1916.5001420000001</c:v>
                </c:pt>
                <c:pt idx="2649">
                  <c:v>729.84802300000001</c:v>
                </c:pt>
                <c:pt idx="2650">
                  <c:v>208.664174</c:v>
                </c:pt>
                <c:pt idx="2651">
                  <c:v>683.56243300000006</c:v>
                </c:pt>
                <c:pt idx="2652">
                  <c:v>1621.2488880000001</c:v>
                </c:pt>
                <c:pt idx="2653">
                  <c:v>2422.5272129999998</c:v>
                </c:pt>
                <c:pt idx="2654">
                  <c:v>2711.7245699999999</c:v>
                </c:pt>
                <c:pt idx="2655">
                  <c:v>1955.2937879999999</c:v>
                </c:pt>
                <c:pt idx="2656">
                  <c:v>1007.093463</c:v>
                </c:pt>
                <c:pt idx="2657">
                  <c:v>239.49894499999999</c:v>
                </c:pt>
                <c:pt idx="2658">
                  <c:v>4.9099899999999996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1.1910909999999999</c:v>
                </c:pt>
                <c:pt idx="2668">
                  <c:v>15.067316</c:v>
                </c:pt>
                <c:pt idx="2669">
                  <c:v>50.598424999999999</c:v>
                </c:pt>
                <c:pt idx="2670">
                  <c:v>73.251622999999995</c:v>
                </c:pt>
                <c:pt idx="2671">
                  <c:v>78.000575999999995</c:v>
                </c:pt>
                <c:pt idx="2672">
                  <c:v>62.467765</c:v>
                </c:pt>
                <c:pt idx="2673">
                  <c:v>35.361820999999999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2.0907680000000002</c:v>
                </c:pt>
                <c:pt idx="2683">
                  <c:v>19.931636000000001</c:v>
                </c:pt>
                <c:pt idx="2684">
                  <c:v>26.685151999999999</c:v>
                </c:pt>
                <c:pt idx="2685">
                  <c:v>28.146753</c:v>
                </c:pt>
                <c:pt idx="2686">
                  <c:v>24.122935999999999</c:v>
                </c:pt>
                <c:pt idx="2687">
                  <c:v>15.522548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26.302855000000001</c:v>
                </c:pt>
                <c:pt idx="2697">
                  <c:v>403.032129</c:v>
                </c:pt>
                <c:pt idx="2698">
                  <c:v>1484.5769949999999</c:v>
                </c:pt>
                <c:pt idx="2699">
                  <c:v>3554.1979839999999</c:v>
                </c:pt>
                <c:pt idx="2700">
                  <c:v>5688.7158310000004</c:v>
                </c:pt>
                <c:pt idx="2701">
                  <c:v>6236.9353410000003</c:v>
                </c:pt>
                <c:pt idx="2702">
                  <c:v>4366.6186049999997</c:v>
                </c:pt>
                <c:pt idx="2703">
                  <c:v>2203.8431519999999</c:v>
                </c:pt>
                <c:pt idx="2704">
                  <c:v>629.87708499999997</c:v>
                </c:pt>
                <c:pt idx="2705">
                  <c:v>45.108870000000003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2.2571050000000001</c:v>
                </c:pt>
                <c:pt idx="2715">
                  <c:v>23.280871000000001</c:v>
                </c:pt>
                <c:pt idx="2716">
                  <c:v>35.813766999999999</c:v>
                </c:pt>
                <c:pt idx="2717">
                  <c:v>39.316828000000001</c:v>
                </c:pt>
                <c:pt idx="2718">
                  <c:v>31.779969000000001</c:v>
                </c:pt>
                <c:pt idx="2719">
                  <c:v>17.522030999999998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1.383467</c:v>
                </c:pt>
                <c:pt idx="2729">
                  <c:v>14.651884000000001</c:v>
                </c:pt>
                <c:pt idx="2730">
                  <c:v>26.589155999999999</c:v>
                </c:pt>
                <c:pt idx="2731">
                  <c:v>32.669944999999998</c:v>
                </c:pt>
                <c:pt idx="2732">
                  <c:v>28.024370999999999</c:v>
                </c:pt>
                <c:pt idx="2733">
                  <c:v>15.054719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1.59579</c:v>
                </c:pt>
                <c:pt idx="2743">
                  <c:v>16.273486999999999</c:v>
                </c:pt>
                <c:pt idx="2744">
                  <c:v>25.719715000000001</c:v>
                </c:pt>
                <c:pt idx="2745">
                  <c:v>28.973182000000001</c:v>
                </c:pt>
                <c:pt idx="2746">
                  <c:v>23.947862000000001</c:v>
                </c:pt>
                <c:pt idx="2747">
                  <c:v>13.338376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1.557439</c:v>
                </c:pt>
                <c:pt idx="2757">
                  <c:v>15.769778000000001</c:v>
                </c:pt>
                <c:pt idx="2758">
                  <c:v>26.189800999999999</c:v>
                </c:pt>
                <c:pt idx="2759">
                  <c:v>29.435597999999999</c:v>
                </c:pt>
                <c:pt idx="2760">
                  <c:v>23.383697000000002</c:v>
                </c:pt>
                <c:pt idx="2761">
                  <c:v>11.962205000000001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1.489935</c:v>
                </c:pt>
                <c:pt idx="2771">
                  <c:v>14.86886</c:v>
                </c:pt>
                <c:pt idx="2772">
                  <c:v>26.951654000000001</c:v>
                </c:pt>
                <c:pt idx="2773">
                  <c:v>33.321272</c:v>
                </c:pt>
                <c:pt idx="2774">
                  <c:v>28.904299999999999</c:v>
                </c:pt>
                <c:pt idx="2775">
                  <c:v>16.154799000000001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16.219366000000001</c:v>
                </c:pt>
                <c:pt idx="2785">
                  <c:v>204.26810399999999</c:v>
                </c:pt>
                <c:pt idx="2786">
                  <c:v>742.67529000000002</c:v>
                </c:pt>
                <c:pt idx="2787">
                  <c:v>1434.7751470000001</c:v>
                </c:pt>
                <c:pt idx="2788">
                  <c:v>1876.8083449999999</c:v>
                </c:pt>
                <c:pt idx="2789">
                  <c:v>1645.366223</c:v>
                </c:pt>
                <c:pt idx="2790">
                  <c:v>953.13562899999999</c:v>
                </c:pt>
                <c:pt idx="2791">
                  <c:v>334.46753100000001</c:v>
                </c:pt>
                <c:pt idx="2792">
                  <c:v>53.367916999999998</c:v>
                </c:pt>
                <c:pt idx="2793">
                  <c:v>39.886592999999998</c:v>
                </c:pt>
                <c:pt idx="2794">
                  <c:v>45.668053999999998</c:v>
                </c:pt>
                <c:pt idx="2795">
                  <c:v>35.996822999999999</c:v>
                </c:pt>
                <c:pt idx="2796">
                  <c:v>17.870256000000001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9.0517020000000006</c:v>
                </c:pt>
                <c:pt idx="2806">
                  <c:v>88.881399000000002</c:v>
                </c:pt>
                <c:pt idx="2807">
                  <c:v>187.431577</c:v>
                </c:pt>
                <c:pt idx="2808">
                  <c:v>238.88687100000001</c:v>
                </c:pt>
                <c:pt idx="2809">
                  <c:v>214.306591</c:v>
                </c:pt>
                <c:pt idx="2810">
                  <c:v>129.56560099999999</c:v>
                </c:pt>
                <c:pt idx="2811">
                  <c:v>34.387166999999998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1.8157909999999999</c:v>
                </c:pt>
                <c:pt idx="2821">
                  <c:v>17.293731000000001</c:v>
                </c:pt>
                <c:pt idx="2822">
                  <c:v>30.798037000000001</c:v>
                </c:pt>
                <c:pt idx="2823">
                  <c:v>38.549644000000001</c:v>
                </c:pt>
                <c:pt idx="2824">
                  <c:v>35.286028000000002</c:v>
                </c:pt>
                <c:pt idx="2825">
                  <c:v>21.753684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1.9893700000000001</c:v>
                </c:pt>
                <c:pt idx="2835">
                  <c:v>18.221648999999999</c:v>
                </c:pt>
                <c:pt idx="2836">
                  <c:v>27.816922999999999</c:v>
                </c:pt>
                <c:pt idx="2837">
                  <c:v>29.920694999999998</c:v>
                </c:pt>
                <c:pt idx="2838">
                  <c:v>24.030730999999999</c:v>
                </c:pt>
                <c:pt idx="2839">
                  <c:v>13.591423000000001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2.2975110000000001</c:v>
                </c:pt>
                <c:pt idx="2849">
                  <c:v>19.985147999999999</c:v>
                </c:pt>
                <c:pt idx="2850">
                  <c:v>32.806147000000003</c:v>
                </c:pt>
                <c:pt idx="2851">
                  <c:v>36.210234999999997</c:v>
                </c:pt>
                <c:pt idx="2852">
                  <c:v>28.781376000000002</c:v>
                </c:pt>
                <c:pt idx="2853">
                  <c:v>15.528069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2.3554849999999998</c:v>
                </c:pt>
                <c:pt idx="2863">
                  <c:v>19.748982999999999</c:v>
                </c:pt>
                <c:pt idx="2864">
                  <c:v>30.061975</c:v>
                </c:pt>
                <c:pt idx="2865">
                  <c:v>32.734938</c:v>
                </c:pt>
                <c:pt idx="2866">
                  <c:v>25.956047000000002</c:v>
                </c:pt>
                <c:pt idx="2867">
                  <c:v>13.547672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1.828562</c:v>
                </c:pt>
                <c:pt idx="2877">
                  <c:v>24.579699999999999</c:v>
                </c:pt>
                <c:pt idx="2878">
                  <c:v>102.921341</c:v>
                </c:pt>
                <c:pt idx="2879">
                  <c:v>160.28616700000001</c:v>
                </c:pt>
                <c:pt idx="2880">
                  <c:v>175.99247299999999</c:v>
                </c:pt>
                <c:pt idx="2881">
                  <c:v>137.82309699999999</c:v>
                </c:pt>
                <c:pt idx="2882">
                  <c:v>69.477676000000002</c:v>
                </c:pt>
                <c:pt idx="2883">
                  <c:v>3.6789909999999999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11.775766000000001</c:v>
                </c:pt>
                <c:pt idx="2893">
                  <c:v>181.63441499999999</c:v>
                </c:pt>
                <c:pt idx="2894">
                  <c:v>924.20057199999997</c:v>
                </c:pt>
                <c:pt idx="2895">
                  <c:v>2514.4927720000001</c:v>
                </c:pt>
                <c:pt idx="2896">
                  <c:v>4261.4844519999997</c:v>
                </c:pt>
                <c:pt idx="2897">
                  <c:v>5123.9850850000003</c:v>
                </c:pt>
                <c:pt idx="2898">
                  <c:v>3898.0157450000002</c:v>
                </c:pt>
                <c:pt idx="2899">
                  <c:v>2117.10097</c:v>
                </c:pt>
                <c:pt idx="2900">
                  <c:v>654.472984</c:v>
                </c:pt>
                <c:pt idx="2901">
                  <c:v>172.016806</c:v>
                </c:pt>
                <c:pt idx="2902">
                  <c:v>313.26439199999999</c:v>
                </c:pt>
                <c:pt idx="2903">
                  <c:v>436.50748299999998</c:v>
                </c:pt>
                <c:pt idx="2904">
                  <c:v>411.293722</c:v>
                </c:pt>
                <c:pt idx="2905">
                  <c:v>272.24336099999999</c:v>
                </c:pt>
                <c:pt idx="2906">
                  <c:v>107.876682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2.2256010000000002</c:v>
                </c:pt>
                <c:pt idx="2916">
                  <c:v>16.819617999999998</c:v>
                </c:pt>
                <c:pt idx="2917">
                  <c:v>27.267586999999999</c:v>
                </c:pt>
                <c:pt idx="2918">
                  <c:v>30.555769999999999</c:v>
                </c:pt>
                <c:pt idx="2919">
                  <c:v>24.749873999999998</c:v>
                </c:pt>
                <c:pt idx="2920">
                  <c:v>13.041721000000001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2.400909</c:v>
                </c:pt>
                <c:pt idx="2930">
                  <c:v>17.815652</c:v>
                </c:pt>
                <c:pt idx="2931">
                  <c:v>28.428405999999999</c:v>
                </c:pt>
                <c:pt idx="2932">
                  <c:v>31.895986000000001</c:v>
                </c:pt>
                <c:pt idx="2933">
                  <c:v>25.922131</c:v>
                </c:pt>
                <c:pt idx="2934">
                  <c:v>13.654961999999999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3.2704620000000002</c:v>
                </c:pt>
                <c:pt idx="2944">
                  <c:v>47.008063</c:v>
                </c:pt>
                <c:pt idx="2945">
                  <c:v>217.18869599999999</c:v>
                </c:pt>
                <c:pt idx="2946">
                  <c:v>382.14896099999999</c:v>
                </c:pt>
                <c:pt idx="2947">
                  <c:v>447.873154</c:v>
                </c:pt>
                <c:pt idx="2948">
                  <c:v>375.90857399999999</c:v>
                </c:pt>
                <c:pt idx="2949">
                  <c:v>216.53831199999999</c:v>
                </c:pt>
                <c:pt idx="2950">
                  <c:v>58.498100999999998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1.8271029999999999</c:v>
                </c:pt>
                <c:pt idx="2960">
                  <c:v>15.051659000000001</c:v>
                </c:pt>
                <c:pt idx="2961">
                  <c:v>25.973673000000002</c:v>
                </c:pt>
                <c:pt idx="2962">
                  <c:v>29.909112</c:v>
                </c:pt>
                <c:pt idx="2963">
                  <c:v>24.448844999999999</c:v>
                </c:pt>
                <c:pt idx="2964">
                  <c:v>13.022202999999999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1.834743</c:v>
                </c:pt>
                <c:pt idx="2974">
                  <c:v>14.869871</c:v>
                </c:pt>
                <c:pt idx="2975">
                  <c:v>24.562097000000001</c:v>
                </c:pt>
                <c:pt idx="2976">
                  <c:v>28.080829000000001</c:v>
                </c:pt>
                <c:pt idx="2977">
                  <c:v>22.860524000000002</c:v>
                </c:pt>
                <c:pt idx="2978">
                  <c:v>11.775541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2.6734800000000001</c:v>
                </c:pt>
                <c:pt idx="2988">
                  <c:v>20.118131999999999</c:v>
                </c:pt>
                <c:pt idx="2989">
                  <c:v>27.392078999999999</c:v>
                </c:pt>
                <c:pt idx="2990">
                  <c:v>28.445256000000001</c:v>
                </c:pt>
                <c:pt idx="2991">
                  <c:v>22.879404000000001</c:v>
                </c:pt>
                <c:pt idx="2992">
                  <c:v>12.811665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1.641143</c:v>
                </c:pt>
                <c:pt idx="3002">
                  <c:v>13.537998</c:v>
                </c:pt>
                <c:pt idx="3003">
                  <c:v>26.696798999999999</c:v>
                </c:pt>
                <c:pt idx="3004">
                  <c:v>32.171106000000002</c:v>
                </c:pt>
                <c:pt idx="3005">
                  <c:v>25.555744000000001</c:v>
                </c:pt>
                <c:pt idx="3006">
                  <c:v>12.015437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1.773244</c:v>
                </c:pt>
                <c:pt idx="3016">
                  <c:v>14.25994</c:v>
                </c:pt>
                <c:pt idx="3017">
                  <c:v>26.394310000000001</c:v>
                </c:pt>
                <c:pt idx="3018">
                  <c:v>32.918002999999999</c:v>
                </c:pt>
                <c:pt idx="3019">
                  <c:v>28.732565000000001</c:v>
                </c:pt>
                <c:pt idx="3020">
                  <c:v>15.902613000000001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1.689419</c:v>
                </c:pt>
                <c:pt idx="3030">
                  <c:v>16.760590000000001</c:v>
                </c:pt>
                <c:pt idx="3031">
                  <c:v>51.270722999999997</c:v>
                </c:pt>
                <c:pt idx="3032">
                  <c:v>73.859789000000006</c:v>
                </c:pt>
                <c:pt idx="3033">
                  <c:v>72.795563000000001</c:v>
                </c:pt>
                <c:pt idx="3034">
                  <c:v>49.516334000000001</c:v>
                </c:pt>
                <c:pt idx="3035">
                  <c:v>20.317381999999998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2.3903340000000002</c:v>
                </c:pt>
                <c:pt idx="3045">
                  <c:v>17.742196</c:v>
                </c:pt>
                <c:pt idx="3046">
                  <c:v>28.011603999999998</c:v>
                </c:pt>
                <c:pt idx="3047">
                  <c:v>32.160311</c:v>
                </c:pt>
                <c:pt idx="3048">
                  <c:v>27.450762000000001</c:v>
                </c:pt>
                <c:pt idx="3049">
                  <c:v>15.548052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1.977813</c:v>
                </c:pt>
                <c:pt idx="3059">
                  <c:v>15.474192</c:v>
                </c:pt>
                <c:pt idx="3060">
                  <c:v>27.373159999999999</c:v>
                </c:pt>
                <c:pt idx="3061">
                  <c:v>30.658973</c:v>
                </c:pt>
                <c:pt idx="3062">
                  <c:v>22.681135000000001</c:v>
                </c:pt>
                <c:pt idx="3063">
                  <c:v>9.6304750000000006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2.341672</c:v>
                </c:pt>
                <c:pt idx="3073">
                  <c:v>20.398935999999999</c:v>
                </c:pt>
                <c:pt idx="3074">
                  <c:v>50.760441</c:v>
                </c:pt>
                <c:pt idx="3075">
                  <c:v>66.07544</c:v>
                </c:pt>
                <c:pt idx="3076">
                  <c:v>63.980497</c:v>
                </c:pt>
                <c:pt idx="3077">
                  <c:v>46.851264</c:v>
                </c:pt>
                <c:pt idx="3078">
                  <c:v>19.301686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2.0008319999999999</c:v>
                </c:pt>
                <c:pt idx="3088">
                  <c:v>15.176337999999999</c:v>
                </c:pt>
                <c:pt idx="3089">
                  <c:v>27.047581000000001</c:v>
                </c:pt>
                <c:pt idx="3090">
                  <c:v>31.854182999999999</c:v>
                </c:pt>
                <c:pt idx="3091">
                  <c:v>25.816638000000001</c:v>
                </c:pt>
                <c:pt idx="3092">
                  <c:v>12.789728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2.7925219999999999</c:v>
                </c:pt>
                <c:pt idx="3102">
                  <c:v>19.835446999999998</c:v>
                </c:pt>
                <c:pt idx="3103">
                  <c:v>28.624352999999999</c:v>
                </c:pt>
                <c:pt idx="3104">
                  <c:v>30.873942</c:v>
                </c:pt>
                <c:pt idx="3105">
                  <c:v>25.366700999999999</c:v>
                </c:pt>
                <c:pt idx="3106">
                  <c:v>14.117895000000001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3.1457830000000002</c:v>
                </c:pt>
                <c:pt idx="3116">
                  <c:v>27.803958999999999</c:v>
                </c:pt>
                <c:pt idx="3117">
                  <c:v>75.711668000000003</c:v>
                </c:pt>
                <c:pt idx="3118">
                  <c:v>111.322243</c:v>
                </c:pt>
                <c:pt idx="3119">
                  <c:v>112.34023999999999</c:v>
                </c:pt>
                <c:pt idx="3120">
                  <c:v>77.795726000000002</c:v>
                </c:pt>
                <c:pt idx="3121">
                  <c:v>28.303979999999999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2.9091870000000002</c:v>
                </c:pt>
                <c:pt idx="3131">
                  <c:v>20.153974999999999</c:v>
                </c:pt>
                <c:pt idx="3132">
                  <c:v>29.094476</c:v>
                </c:pt>
                <c:pt idx="3133">
                  <c:v>30.613285000000001</c:v>
                </c:pt>
                <c:pt idx="3134">
                  <c:v>24.67201</c:v>
                </c:pt>
                <c:pt idx="3135">
                  <c:v>14.046383000000001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2.9407559999999999</c:v>
                </c:pt>
                <c:pt idx="3145">
                  <c:v>20.182167</c:v>
                </c:pt>
                <c:pt idx="3146">
                  <c:v>29.427129999999998</c:v>
                </c:pt>
                <c:pt idx="3147">
                  <c:v>32.399636000000001</c:v>
                </c:pt>
                <c:pt idx="3148">
                  <c:v>26.752611999999999</c:v>
                </c:pt>
                <c:pt idx="3149">
                  <c:v>14.359372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2.0062829999999998</c:v>
                </c:pt>
                <c:pt idx="3159">
                  <c:v>14.164634</c:v>
                </c:pt>
                <c:pt idx="3160">
                  <c:v>25.498944000000002</c:v>
                </c:pt>
                <c:pt idx="3161">
                  <c:v>29.599758999999999</c:v>
                </c:pt>
                <c:pt idx="3162">
                  <c:v>23.733150999999999</c:v>
                </c:pt>
                <c:pt idx="3163">
                  <c:v>11.899537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2.7221310000000001</c:v>
                </c:pt>
                <c:pt idx="3173">
                  <c:v>17.915706</c:v>
                </c:pt>
                <c:pt idx="3174">
                  <c:v>27.414959</c:v>
                </c:pt>
                <c:pt idx="3175">
                  <c:v>29.521737000000002</c:v>
                </c:pt>
                <c:pt idx="3176">
                  <c:v>21.993306</c:v>
                </c:pt>
                <c:pt idx="3177">
                  <c:v>9.6061110000000003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2.6120890000000001</c:v>
                </c:pt>
                <c:pt idx="3187">
                  <c:v>16.964963000000001</c:v>
                </c:pt>
                <c:pt idx="3188">
                  <c:v>26.596060999999999</c:v>
                </c:pt>
                <c:pt idx="3189">
                  <c:v>29.934908</c:v>
                </c:pt>
                <c:pt idx="3190">
                  <c:v>24.070104000000001</c:v>
                </c:pt>
                <c:pt idx="3191">
                  <c:v>11.944165999999999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3.7879330000000002</c:v>
                </c:pt>
                <c:pt idx="3201">
                  <c:v>23.501643000000001</c:v>
                </c:pt>
                <c:pt idx="3202">
                  <c:v>31.980681000000001</c:v>
                </c:pt>
                <c:pt idx="3203">
                  <c:v>32.405915999999998</c:v>
                </c:pt>
                <c:pt idx="3204">
                  <c:v>24.721806999999998</c:v>
                </c:pt>
                <c:pt idx="3205">
                  <c:v>12.714632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3.0898590000000001</c:v>
                </c:pt>
                <c:pt idx="3215">
                  <c:v>21.079657000000001</c:v>
                </c:pt>
                <c:pt idx="3216">
                  <c:v>30.961082000000001</c:v>
                </c:pt>
                <c:pt idx="3217">
                  <c:v>33.035603999999999</c:v>
                </c:pt>
                <c:pt idx="3218">
                  <c:v>25.903023000000001</c:v>
                </c:pt>
                <c:pt idx="3219">
                  <c:v>13.256242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1.845477</c:v>
                </c:pt>
                <c:pt idx="3229">
                  <c:v>74.734052000000005</c:v>
                </c:pt>
                <c:pt idx="3230">
                  <c:v>552.74122599999998</c:v>
                </c:pt>
                <c:pt idx="3231">
                  <c:v>1543.435935</c:v>
                </c:pt>
                <c:pt idx="3232">
                  <c:v>2742.200597</c:v>
                </c:pt>
                <c:pt idx="3233">
                  <c:v>3361.8867289999998</c:v>
                </c:pt>
                <c:pt idx="3234">
                  <c:v>2652.336628</c:v>
                </c:pt>
                <c:pt idx="3235">
                  <c:v>1432.2945099999999</c:v>
                </c:pt>
                <c:pt idx="3236">
                  <c:v>480.81251500000002</c:v>
                </c:pt>
                <c:pt idx="3237">
                  <c:v>384.08385199999998</c:v>
                </c:pt>
                <c:pt idx="3238">
                  <c:v>736.11240299999997</c:v>
                </c:pt>
                <c:pt idx="3239">
                  <c:v>960.08716700000002</c:v>
                </c:pt>
                <c:pt idx="3240">
                  <c:v>826.92737199999999</c:v>
                </c:pt>
                <c:pt idx="3241">
                  <c:v>431.17392699999999</c:v>
                </c:pt>
                <c:pt idx="3242">
                  <c:v>123.901482</c:v>
                </c:pt>
                <c:pt idx="3243">
                  <c:v>218.41051999999999</c:v>
                </c:pt>
                <c:pt idx="3244">
                  <c:v>444.36478799999998</c:v>
                </c:pt>
                <c:pt idx="3245">
                  <c:v>587.36486000000002</c:v>
                </c:pt>
                <c:pt idx="3246">
                  <c:v>515.74726799999996</c:v>
                </c:pt>
                <c:pt idx="3247">
                  <c:v>289.464426</c:v>
                </c:pt>
                <c:pt idx="3248">
                  <c:v>58.457912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3.2002739999999998</c:v>
                </c:pt>
                <c:pt idx="3258">
                  <c:v>21.610648999999999</c:v>
                </c:pt>
                <c:pt idx="3259">
                  <c:v>31.323186</c:v>
                </c:pt>
                <c:pt idx="3260">
                  <c:v>31.948687</c:v>
                </c:pt>
                <c:pt idx="3261">
                  <c:v>22.718219999999999</c:v>
                </c:pt>
                <c:pt idx="3262">
                  <c:v>9.5903379999999991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2.4963540000000002</c:v>
                </c:pt>
                <c:pt idx="3272">
                  <c:v>17.034832000000002</c:v>
                </c:pt>
                <c:pt idx="3273">
                  <c:v>27.723507000000001</c:v>
                </c:pt>
                <c:pt idx="3274">
                  <c:v>31.782063000000001</c:v>
                </c:pt>
                <c:pt idx="3275">
                  <c:v>26.428649</c:v>
                </c:pt>
                <c:pt idx="3276">
                  <c:v>14.26778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2.782956</c:v>
                </c:pt>
                <c:pt idx="3286">
                  <c:v>18.968109999999999</c:v>
                </c:pt>
                <c:pt idx="3287">
                  <c:v>31.533808000000001</c:v>
                </c:pt>
                <c:pt idx="3288">
                  <c:v>37.076669000000003</c:v>
                </c:pt>
                <c:pt idx="3289">
                  <c:v>31.064937</c:v>
                </c:pt>
                <c:pt idx="3290">
                  <c:v>16.355395999999999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2.7028840000000001</c:v>
                </c:pt>
                <c:pt idx="3300">
                  <c:v>16.705041999999999</c:v>
                </c:pt>
                <c:pt idx="3301">
                  <c:v>26.250364000000001</c:v>
                </c:pt>
                <c:pt idx="3302">
                  <c:v>29.478463999999999</c:v>
                </c:pt>
                <c:pt idx="3303">
                  <c:v>24.437805000000001</c:v>
                </c:pt>
                <c:pt idx="3304">
                  <c:v>13.328440000000001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2.2656489999999998</c:v>
                </c:pt>
                <c:pt idx="3314">
                  <c:v>14.419464</c:v>
                </c:pt>
                <c:pt idx="3315">
                  <c:v>25.484303000000001</c:v>
                </c:pt>
                <c:pt idx="3316">
                  <c:v>28.843775000000001</c:v>
                </c:pt>
                <c:pt idx="3317">
                  <c:v>21.310669000000001</c:v>
                </c:pt>
                <c:pt idx="3318">
                  <c:v>8.6596170000000008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21.633482000000001</c:v>
                </c:pt>
                <c:pt idx="3328">
                  <c:v>162.23354499999999</c:v>
                </c:pt>
                <c:pt idx="3329">
                  <c:v>424.58748400000002</c:v>
                </c:pt>
                <c:pt idx="3330">
                  <c:v>632.482708</c:v>
                </c:pt>
                <c:pt idx="3331">
                  <c:v>662.68860400000005</c:v>
                </c:pt>
                <c:pt idx="3332">
                  <c:v>488.30149799999998</c:v>
                </c:pt>
                <c:pt idx="3333">
                  <c:v>221.15760499999999</c:v>
                </c:pt>
                <c:pt idx="3334">
                  <c:v>15.24311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33.325201</c:v>
                </c:pt>
                <c:pt idx="3344">
                  <c:v>291.18734899999998</c:v>
                </c:pt>
                <c:pt idx="3345">
                  <c:v>1084.2614819999999</c:v>
                </c:pt>
                <c:pt idx="3346">
                  <c:v>2552.9893729999999</c:v>
                </c:pt>
                <c:pt idx="3347">
                  <c:v>3906.399281</c:v>
                </c:pt>
                <c:pt idx="3348">
                  <c:v>4056.3240209999999</c:v>
                </c:pt>
                <c:pt idx="3349">
                  <c:v>2589.7239549999999</c:v>
                </c:pt>
                <c:pt idx="3350">
                  <c:v>1180.8304049999999</c:v>
                </c:pt>
                <c:pt idx="3351">
                  <c:v>255.86488199999999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2.9122409999999999</c:v>
                </c:pt>
                <c:pt idx="3357">
                  <c:v>17.487767999999999</c:v>
                </c:pt>
                <c:pt idx="3358">
                  <c:v>31.021388999999999</c:v>
                </c:pt>
                <c:pt idx="3359">
                  <c:v>33.659847999999997</c:v>
                </c:pt>
                <c:pt idx="3360">
                  <c:v>23.686993000000001</c:v>
                </c:pt>
                <c:pt idx="3361">
                  <c:v>9.473687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2.820948</c:v>
                </c:pt>
                <c:pt idx="3371">
                  <c:v>16.856338999999998</c:v>
                </c:pt>
                <c:pt idx="3372">
                  <c:v>29.706530000000001</c:v>
                </c:pt>
                <c:pt idx="3373">
                  <c:v>35.368709000000003</c:v>
                </c:pt>
                <c:pt idx="3374">
                  <c:v>29.676507999999998</c:v>
                </c:pt>
                <c:pt idx="3375">
                  <c:v>15.536903000000001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4.2520020000000001</c:v>
                </c:pt>
                <c:pt idx="3385">
                  <c:v>30.911947000000001</c:v>
                </c:pt>
                <c:pt idx="3386">
                  <c:v>77.671875999999997</c:v>
                </c:pt>
                <c:pt idx="3387">
                  <c:v>106.617361</c:v>
                </c:pt>
                <c:pt idx="3388">
                  <c:v>104.57365299999999</c:v>
                </c:pt>
                <c:pt idx="3389">
                  <c:v>70.452124999999995</c:v>
                </c:pt>
                <c:pt idx="3390">
                  <c:v>25.209434999999999</c:v>
                </c:pt>
                <c:pt idx="3391">
                  <c:v>4.3128780000000004</c:v>
                </c:pt>
                <c:pt idx="3392">
                  <c:v>23.713750999999998</c:v>
                </c:pt>
                <c:pt idx="3393">
                  <c:v>34.685557000000003</c:v>
                </c:pt>
                <c:pt idx="3394">
                  <c:v>34.480631000000002</c:v>
                </c:pt>
                <c:pt idx="3395">
                  <c:v>23.652025999999999</c:v>
                </c:pt>
                <c:pt idx="3396">
                  <c:v>9.7542880000000007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6.9492909999999997</c:v>
                </c:pt>
                <c:pt idx="3406">
                  <c:v>40.446778999999999</c:v>
                </c:pt>
                <c:pt idx="3407">
                  <c:v>63.286729999999999</c:v>
                </c:pt>
                <c:pt idx="3408">
                  <c:v>69.860080999999994</c:v>
                </c:pt>
                <c:pt idx="3409">
                  <c:v>55.056868000000001</c:v>
                </c:pt>
                <c:pt idx="3410">
                  <c:v>27.59751</c:v>
                </c:pt>
                <c:pt idx="3411">
                  <c:v>0.54441899999999999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3.1256270000000002</c:v>
                </c:pt>
                <c:pt idx="3421">
                  <c:v>18.096688</c:v>
                </c:pt>
                <c:pt idx="3422">
                  <c:v>28.139855000000001</c:v>
                </c:pt>
                <c:pt idx="3423">
                  <c:v>31.020427999999999</c:v>
                </c:pt>
                <c:pt idx="3424">
                  <c:v>25.055385000000001</c:v>
                </c:pt>
                <c:pt idx="3425">
                  <c:v>13.176876999999999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1.711301</c:v>
                </c:pt>
                <c:pt idx="3435">
                  <c:v>26.186375999999999</c:v>
                </c:pt>
                <c:pt idx="3436">
                  <c:v>116.837025</c:v>
                </c:pt>
                <c:pt idx="3437">
                  <c:v>208.65838199999999</c:v>
                </c:pt>
                <c:pt idx="3438">
                  <c:v>246.78353899999999</c:v>
                </c:pt>
                <c:pt idx="3439">
                  <c:v>197.84789499999999</c:v>
                </c:pt>
                <c:pt idx="3440">
                  <c:v>96.329587000000004</c:v>
                </c:pt>
                <c:pt idx="3441">
                  <c:v>41.207487999999998</c:v>
                </c:pt>
                <c:pt idx="3442">
                  <c:v>167.01772199999999</c:v>
                </c:pt>
                <c:pt idx="3443">
                  <c:v>288.57626099999999</c:v>
                </c:pt>
                <c:pt idx="3444">
                  <c:v>315.99816299999998</c:v>
                </c:pt>
                <c:pt idx="3445">
                  <c:v>231.065944</c:v>
                </c:pt>
                <c:pt idx="3446">
                  <c:v>100.781813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9.2206899999999994</c:v>
                </c:pt>
                <c:pt idx="3456">
                  <c:v>52.707422000000001</c:v>
                </c:pt>
                <c:pt idx="3457">
                  <c:v>83.196591999999995</c:v>
                </c:pt>
                <c:pt idx="3458">
                  <c:v>87.333843000000002</c:v>
                </c:pt>
                <c:pt idx="3459">
                  <c:v>61.299909999999997</c:v>
                </c:pt>
                <c:pt idx="3460">
                  <c:v>25.000053999999999</c:v>
                </c:pt>
                <c:pt idx="3461">
                  <c:v>8.4489999999999999E-3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7.1023680000000002</c:v>
                </c:pt>
                <c:pt idx="3471">
                  <c:v>39.149189999999997</c:v>
                </c:pt>
                <c:pt idx="3472">
                  <c:v>62.517732000000002</c:v>
                </c:pt>
                <c:pt idx="3473">
                  <c:v>67.427851000000004</c:v>
                </c:pt>
                <c:pt idx="3474">
                  <c:v>49.935527999999998</c:v>
                </c:pt>
                <c:pt idx="3475">
                  <c:v>21.784365000000001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6.4054060000000002</c:v>
                </c:pt>
                <c:pt idx="3485">
                  <c:v>50.651128999999997</c:v>
                </c:pt>
                <c:pt idx="3486">
                  <c:v>140.888374</c:v>
                </c:pt>
                <c:pt idx="3487">
                  <c:v>191.95450600000001</c:v>
                </c:pt>
                <c:pt idx="3488">
                  <c:v>182.11060599999999</c:v>
                </c:pt>
                <c:pt idx="3489">
                  <c:v>115.664193</c:v>
                </c:pt>
                <c:pt idx="3490">
                  <c:v>39.089590000000001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4.2013309999999997</c:v>
                </c:pt>
                <c:pt idx="3500">
                  <c:v>21.928639</c:v>
                </c:pt>
                <c:pt idx="3501">
                  <c:v>31.208147</c:v>
                </c:pt>
                <c:pt idx="3502">
                  <c:v>31.399422000000001</c:v>
                </c:pt>
                <c:pt idx="3503">
                  <c:v>22.116938000000001</c:v>
                </c:pt>
                <c:pt idx="3504">
                  <c:v>9.3157329999999998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3.6468500000000001</c:v>
                </c:pt>
                <c:pt idx="3514">
                  <c:v>18.610972</c:v>
                </c:pt>
                <c:pt idx="3515">
                  <c:v>30.411345000000001</c:v>
                </c:pt>
                <c:pt idx="3516">
                  <c:v>37.969704</c:v>
                </c:pt>
                <c:pt idx="3517">
                  <c:v>36.679884000000001</c:v>
                </c:pt>
                <c:pt idx="3518">
                  <c:v>27.014241999999999</c:v>
                </c:pt>
                <c:pt idx="3519">
                  <c:v>13.020766999999999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4.78207</c:v>
                </c:pt>
                <c:pt idx="3529">
                  <c:v>22.744263</c:v>
                </c:pt>
                <c:pt idx="3530">
                  <c:v>30.182905999999999</c:v>
                </c:pt>
                <c:pt idx="3531">
                  <c:v>30.196221000000001</c:v>
                </c:pt>
                <c:pt idx="3532">
                  <c:v>22.343073</c:v>
                </c:pt>
                <c:pt idx="3533">
                  <c:v>10.447473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17.517586999999999</c:v>
                </c:pt>
                <c:pt idx="3543">
                  <c:v>98.340812999999997</c:v>
                </c:pt>
                <c:pt idx="3544">
                  <c:v>189.60858899999999</c:v>
                </c:pt>
                <c:pt idx="3545">
                  <c:v>229.61381299999999</c:v>
                </c:pt>
                <c:pt idx="3546">
                  <c:v>194.739791</c:v>
                </c:pt>
                <c:pt idx="3547">
                  <c:v>103.118928</c:v>
                </c:pt>
                <c:pt idx="3548">
                  <c:v>9.9392219999999991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4.5244879999999998</c:v>
                </c:pt>
                <c:pt idx="3558">
                  <c:v>21.194741</c:v>
                </c:pt>
                <c:pt idx="3559">
                  <c:v>30.331578</c:v>
                </c:pt>
                <c:pt idx="3560">
                  <c:v>33.134093999999997</c:v>
                </c:pt>
                <c:pt idx="3561">
                  <c:v>27.131716999999998</c:v>
                </c:pt>
                <c:pt idx="3562">
                  <c:v>14.160016000000001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3.4477639999999998</c:v>
                </c:pt>
                <c:pt idx="3572">
                  <c:v>17.890332999999998</c:v>
                </c:pt>
                <c:pt idx="3573">
                  <c:v>28.258116000000001</c:v>
                </c:pt>
                <c:pt idx="3574">
                  <c:v>30.956901999999999</c:v>
                </c:pt>
                <c:pt idx="3575">
                  <c:v>23.524659</c:v>
                </c:pt>
                <c:pt idx="3576">
                  <c:v>10.097763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1.937894</c:v>
                </c:pt>
                <c:pt idx="3586">
                  <c:v>12.562613000000001</c:v>
                </c:pt>
                <c:pt idx="3587">
                  <c:v>30.112777999999999</c:v>
                </c:pt>
                <c:pt idx="3588">
                  <c:v>43.460017000000001</c:v>
                </c:pt>
                <c:pt idx="3589">
                  <c:v>42.897365000000001</c:v>
                </c:pt>
                <c:pt idx="3590">
                  <c:v>29.233588000000001</c:v>
                </c:pt>
                <c:pt idx="3591">
                  <c:v>11.813533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56.851425999999996</c:v>
                </c:pt>
                <c:pt idx="3601">
                  <c:v>473.60191900000001</c:v>
                </c:pt>
                <c:pt idx="3602">
                  <c:v>1597.8769540000001</c:v>
                </c:pt>
                <c:pt idx="3603">
                  <c:v>3434.512549</c:v>
                </c:pt>
                <c:pt idx="3604">
                  <c:v>5005.6235290000004</c:v>
                </c:pt>
                <c:pt idx="3605">
                  <c:v>4917.348575</c:v>
                </c:pt>
                <c:pt idx="3606">
                  <c:v>3121.1907460000002</c:v>
                </c:pt>
                <c:pt idx="3607">
                  <c:v>1421.0023900000001</c:v>
                </c:pt>
                <c:pt idx="3608">
                  <c:v>322.201933</c:v>
                </c:pt>
                <c:pt idx="3609">
                  <c:v>28.688141999999999</c:v>
                </c:pt>
                <c:pt idx="3610">
                  <c:v>28.078274</c:v>
                </c:pt>
                <c:pt idx="3611">
                  <c:v>36.520299000000001</c:v>
                </c:pt>
                <c:pt idx="3612">
                  <c:v>36.478211000000002</c:v>
                </c:pt>
                <c:pt idx="3613">
                  <c:v>28.46753</c:v>
                </c:pt>
                <c:pt idx="3614">
                  <c:v>15.062676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4.4450669999999999</c:v>
                </c:pt>
                <c:pt idx="3624">
                  <c:v>21.844536000000002</c:v>
                </c:pt>
                <c:pt idx="3625">
                  <c:v>30.695122000000001</c:v>
                </c:pt>
                <c:pt idx="3626">
                  <c:v>31.336068000000001</c:v>
                </c:pt>
                <c:pt idx="3627">
                  <c:v>23.585563</c:v>
                </c:pt>
                <c:pt idx="3628">
                  <c:v>11.308934000000001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3.7997700000000001</c:v>
                </c:pt>
                <c:pt idx="3638">
                  <c:v>18.871504000000002</c:v>
                </c:pt>
                <c:pt idx="3639">
                  <c:v>35.510778999999999</c:v>
                </c:pt>
                <c:pt idx="3640">
                  <c:v>78.446319000000003</c:v>
                </c:pt>
                <c:pt idx="3641">
                  <c:v>132.00606999999999</c:v>
                </c:pt>
                <c:pt idx="3642">
                  <c:v>145.26016999999999</c:v>
                </c:pt>
                <c:pt idx="3643">
                  <c:v>119.01194099999999</c:v>
                </c:pt>
                <c:pt idx="3644">
                  <c:v>72.935407999999995</c:v>
                </c:pt>
                <c:pt idx="3645">
                  <c:v>19.851907000000001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5.1044850000000004</c:v>
                </c:pt>
                <c:pt idx="3655">
                  <c:v>24.041067999999999</c:v>
                </c:pt>
                <c:pt idx="3656">
                  <c:v>32.047156999999999</c:v>
                </c:pt>
                <c:pt idx="3657">
                  <c:v>32.908045999999999</c:v>
                </c:pt>
                <c:pt idx="3658">
                  <c:v>26.010508000000002</c:v>
                </c:pt>
                <c:pt idx="3659">
                  <c:v>13.365648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3.4662480000000002</c:v>
                </c:pt>
                <c:pt idx="3669">
                  <c:v>17.654055</c:v>
                </c:pt>
                <c:pt idx="3670">
                  <c:v>27.997779999999999</c:v>
                </c:pt>
                <c:pt idx="3671">
                  <c:v>31.259401</c:v>
                </c:pt>
                <c:pt idx="3672">
                  <c:v>25.197130999999999</c:v>
                </c:pt>
                <c:pt idx="3673">
                  <c:v>12.843804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3.7671749999999999</c:v>
                </c:pt>
                <c:pt idx="3683">
                  <c:v>18.859297999999999</c:v>
                </c:pt>
                <c:pt idx="3684">
                  <c:v>29.134481999999998</c:v>
                </c:pt>
                <c:pt idx="3685">
                  <c:v>30.665845000000001</c:v>
                </c:pt>
                <c:pt idx="3686">
                  <c:v>22.182987000000001</c:v>
                </c:pt>
                <c:pt idx="3687">
                  <c:v>9.3490129999999994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3.3463859999999999</c:v>
                </c:pt>
                <c:pt idx="3697">
                  <c:v>16.943702999999999</c:v>
                </c:pt>
                <c:pt idx="3698">
                  <c:v>29.453284</c:v>
                </c:pt>
                <c:pt idx="3699">
                  <c:v>35.140627000000002</c:v>
                </c:pt>
                <c:pt idx="3700">
                  <c:v>29.958189999999998</c:v>
                </c:pt>
                <c:pt idx="3701">
                  <c:v>16.117934999999999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13.257346</c:v>
                </c:pt>
                <c:pt idx="3711">
                  <c:v>74.863088000000005</c:v>
                </c:pt>
                <c:pt idx="3712">
                  <c:v>157.57643200000001</c:v>
                </c:pt>
                <c:pt idx="3713">
                  <c:v>201.926277</c:v>
                </c:pt>
                <c:pt idx="3714">
                  <c:v>179.72874999999999</c:v>
                </c:pt>
                <c:pt idx="3715">
                  <c:v>106.34669599999999</c:v>
                </c:pt>
                <c:pt idx="3716">
                  <c:v>32.526871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3.2407759999999999</c:v>
                </c:pt>
                <c:pt idx="3726">
                  <c:v>16.133696</c:v>
                </c:pt>
                <c:pt idx="3727">
                  <c:v>28.058015000000001</c:v>
                </c:pt>
                <c:pt idx="3728">
                  <c:v>31.577473000000001</c:v>
                </c:pt>
                <c:pt idx="3729">
                  <c:v>24.061340000000001</c:v>
                </c:pt>
                <c:pt idx="3730">
                  <c:v>10.554732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5.401624</c:v>
                </c:pt>
                <c:pt idx="3740">
                  <c:v>24.873246999999999</c:v>
                </c:pt>
                <c:pt idx="3741">
                  <c:v>37.443074000000003</c:v>
                </c:pt>
                <c:pt idx="3742">
                  <c:v>37.836855</c:v>
                </c:pt>
                <c:pt idx="3743">
                  <c:v>24.226348000000002</c:v>
                </c:pt>
                <c:pt idx="3744">
                  <c:v>23.654805</c:v>
                </c:pt>
                <c:pt idx="3745">
                  <c:v>116.207594</c:v>
                </c:pt>
                <c:pt idx="3746">
                  <c:v>314.54443700000002</c:v>
                </c:pt>
                <c:pt idx="3747">
                  <c:v>451.91918299999998</c:v>
                </c:pt>
                <c:pt idx="3748">
                  <c:v>442.964879</c:v>
                </c:pt>
                <c:pt idx="3749">
                  <c:v>302.07120200000003</c:v>
                </c:pt>
                <c:pt idx="3750">
                  <c:v>124.461895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3.151993</c:v>
                </c:pt>
                <c:pt idx="3760">
                  <c:v>15.107195000000001</c:v>
                </c:pt>
                <c:pt idx="3761">
                  <c:v>25.109939000000001</c:v>
                </c:pt>
                <c:pt idx="3762">
                  <c:v>33.515315000000001</c:v>
                </c:pt>
                <c:pt idx="3763">
                  <c:v>45.472900000000003</c:v>
                </c:pt>
                <c:pt idx="3764">
                  <c:v>45.098596999999998</c:v>
                </c:pt>
                <c:pt idx="3765">
                  <c:v>36.203136000000001</c:v>
                </c:pt>
                <c:pt idx="3766">
                  <c:v>29.84198</c:v>
                </c:pt>
                <c:pt idx="3767">
                  <c:v>15.950523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46.216873</c:v>
                </c:pt>
                <c:pt idx="3777">
                  <c:v>322.92997600000001</c:v>
                </c:pt>
                <c:pt idx="3778">
                  <c:v>1054.3797199999999</c:v>
                </c:pt>
                <c:pt idx="3779">
                  <c:v>2287.4390830000002</c:v>
                </c:pt>
                <c:pt idx="3780">
                  <c:v>3345.6642969999998</c:v>
                </c:pt>
                <c:pt idx="3781">
                  <c:v>3363.1223540000001</c:v>
                </c:pt>
                <c:pt idx="3782">
                  <c:v>2247.2101080000002</c:v>
                </c:pt>
                <c:pt idx="3783">
                  <c:v>1046.3344059999999</c:v>
                </c:pt>
                <c:pt idx="3784">
                  <c:v>274.15449100000001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3.3913350000000002</c:v>
                </c:pt>
                <c:pt idx="3794">
                  <c:v>16.246237000000001</c:v>
                </c:pt>
                <c:pt idx="3795">
                  <c:v>27.321301999999999</c:v>
                </c:pt>
                <c:pt idx="3796">
                  <c:v>30.203002999999999</c:v>
                </c:pt>
                <c:pt idx="3797">
                  <c:v>22.897908000000001</c:v>
                </c:pt>
                <c:pt idx="3798">
                  <c:v>10.083621000000001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3.0820669999999999</c:v>
                </c:pt>
                <c:pt idx="3808">
                  <c:v>14.682969999999999</c:v>
                </c:pt>
                <c:pt idx="3809">
                  <c:v>25.510168</c:v>
                </c:pt>
                <c:pt idx="3810">
                  <c:v>30.351738000000001</c:v>
                </c:pt>
                <c:pt idx="3811">
                  <c:v>25.107353</c:v>
                </c:pt>
                <c:pt idx="3812">
                  <c:v>12.078965999999999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2.9961519999999999</c:v>
                </c:pt>
                <c:pt idx="3822">
                  <c:v>21.888954999999999</c:v>
                </c:pt>
                <c:pt idx="3823">
                  <c:v>57.759711000000003</c:v>
                </c:pt>
                <c:pt idx="3824">
                  <c:v>76.207083999999995</c:v>
                </c:pt>
                <c:pt idx="3825">
                  <c:v>69.784122999999994</c:v>
                </c:pt>
                <c:pt idx="3826">
                  <c:v>43.527729999999998</c:v>
                </c:pt>
                <c:pt idx="3827">
                  <c:v>15.398605999999999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14.637693000000001</c:v>
                </c:pt>
                <c:pt idx="3837">
                  <c:v>67.981527</c:v>
                </c:pt>
                <c:pt idx="3838">
                  <c:v>111.10371000000001</c:v>
                </c:pt>
                <c:pt idx="3839">
                  <c:v>130.40360899999999</c:v>
                </c:pt>
                <c:pt idx="3840">
                  <c:v>111.78868199999999</c:v>
                </c:pt>
                <c:pt idx="3841">
                  <c:v>66.137679000000006</c:v>
                </c:pt>
                <c:pt idx="3842">
                  <c:v>18.504173000000002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3.5560420000000001</c:v>
                </c:pt>
                <c:pt idx="3852">
                  <c:v>42.847557999999999</c:v>
                </c:pt>
                <c:pt idx="3853">
                  <c:v>149.61907199999999</c:v>
                </c:pt>
                <c:pt idx="3854">
                  <c:v>231.67725899999999</c:v>
                </c:pt>
                <c:pt idx="3855">
                  <c:v>249.31792200000001</c:v>
                </c:pt>
                <c:pt idx="3856">
                  <c:v>184.96771100000001</c:v>
                </c:pt>
                <c:pt idx="3857">
                  <c:v>78.847768000000002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5.4172380000000002</c:v>
                </c:pt>
                <c:pt idx="3867">
                  <c:v>30.288958000000001</c:v>
                </c:pt>
                <c:pt idx="3868">
                  <c:v>69.680492999999998</c:v>
                </c:pt>
                <c:pt idx="3869">
                  <c:v>101.780558</c:v>
                </c:pt>
                <c:pt idx="3870">
                  <c:v>108.422839</c:v>
                </c:pt>
                <c:pt idx="3871">
                  <c:v>81.351454000000004</c:v>
                </c:pt>
                <c:pt idx="3872">
                  <c:v>37.222698000000001</c:v>
                </c:pt>
                <c:pt idx="3873">
                  <c:v>10.045799000000001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3.6978179999999998</c:v>
                </c:pt>
                <c:pt idx="3883">
                  <c:v>16.762796999999999</c:v>
                </c:pt>
                <c:pt idx="3884">
                  <c:v>30.211407000000001</c:v>
                </c:pt>
                <c:pt idx="3885">
                  <c:v>37.411082999999998</c:v>
                </c:pt>
                <c:pt idx="3886">
                  <c:v>32.425384999999999</c:v>
                </c:pt>
                <c:pt idx="3887">
                  <c:v>16.278593999999998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5.1144629999999998</c:v>
                </c:pt>
                <c:pt idx="3897">
                  <c:v>19.926762</c:v>
                </c:pt>
                <c:pt idx="3898">
                  <c:v>28.513292</c:v>
                </c:pt>
                <c:pt idx="3899">
                  <c:v>30.493228999999999</c:v>
                </c:pt>
                <c:pt idx="3900">
                  <c:v>24.729264000000001</c:v>
                </c:pt>
                <c:pt idx="3901">
                  <c:v>12.663055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30.531600999999998</c:v>
                </c:pt>
                <c:pt idx="3911">
                  <c:v>128.16726299999999</c:v>
                </c:pt>
                <c:pt idx="3912">
                  <c:v>210.174204</c:v>
                </c:pt>
                <c:pt idx="3913">
                  <c:v>233.39445799999999</c:v>
                </c:pt>
                <c:pt idx="3914">
                  <c:v>183.270139</c:v>
                </c:pt>
                <c:pt idx="3915">
                  <c:v>89.714402000000007</c:v>
                </c:pt>
                <c:pt idx="3916">
                  <c:v>10.396127999999999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4.9285610000000002</c:v>
                </c:pt>
                <c:pt idx="3926">
                  <c:v>20.228518000000001</c:v>
                </c:pt>
                <c:pt idx="3927">
                  <c:v>33.247841999999999</c:v>
                </c:pt>
                <c:pt idx="3928">
                  <c:v>39.564832000000003</c:v>
                </c:pt>
                <c:pt idx="3929">
                  <c:v>34.968904999999999</c:v>
                </c:pt>
                <c:pt idx="3930">
                  <c:v>22.287779</c:v>
                </c:pt>
                <c:pt idx="3931">
                  <c:v>8.5342990000000007</c:v>
                </c:pt>
                <c:pt idx="3932">
                  <c:v>25.055301</c:v>
                </c:pt>
                <c:pt idx="3933">
                  <c:v>154.40422599999999</c:v>
                </c:pt>
                <c:pt idx="3934">
                  <c:v>384.76429999999999</c:v>
                </c:pt>
                <c:pt idx="3935">
                  <c:v>555.39254100000005</c:v>
                </c:pt>
                <c:pt idx="3936">
                  <c:v>570.527961</c:v>
                </c:pt>
                <c:pt idx="3937">
                  <c:v>420.95826899999997</c:v>
                </c:pt>
                <c:pt idx="3938">
                  <c:v>200.31707599999999</c:v>
                </c:pt>
                <c:pt idx="3939">
                  <c:v>31.707834999999999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3.9008120000000002</c:v>
                </c:pt>
                <c:pt idx="3949">
                  <c:v>17.373546000000001</c:v>
                </c:pt>
                <c:pt idx="3950">
                  <c:v>31.013805999999999</c:v>
                </c:pt>
                <c:pt idx="3951">
                  <c:v>37.080342999999999</c:v>
                </c:pt>
                <c:pt idx="3952">
                  <c:v>31.020603000000001</c:v>
                </c:pt>
                <c:pt idx="3953">
                  <c:v>15.119615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3.659878</c:v>
                </c:pt>
                <c:pt idx="3963">
                  <c:v>97.660219999999995</c:v>
                </c:pt>
                <c:pt idx="3964">
                  <c:v>388.52220799999998</c:v>
                </c:pt>
                <c:pt idx="3965">
                  <c:v>672.95527300000003</c:v>
                </c:pt>
                <c:pt idx="3966">
                  <c:v>796.94781</c:v>
                </c:pt>
                <c:pt idx="3967">
                  <c:v>692.59779300000002</c:v>
                </c:pt>
                <c:pt idx="3968">
                  <c:v>417.401523</c:v>
                </c:pt>
                <c:pt idx="3969">
                  <c:v>127.407826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6.0554649999999999</c:v>
                </c:pt>
                <c:pt idx="3979">
                  <c:v>24.630027999999999</c:v>
                </c:pt>
                <c:pt idx="3980">
                  <c:v>38.661786999999997</c:v>
                </c:pt>
                <c:pt idx="3981">
                  <c:v>42.070762000000002</c:v>
                </c:pt>
                <c:pt idx="3982">
                  <c:v>32.858725999999997</c:v>
                </c:pt>
                <c:pt idx="3983">
                  <c:v>15.305298000000001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5.9565799999999998</c:v>
                </c:pt>
                <c:pt idx="3993">
                  <c:v>22.414946</c:v>
                </c:pt>
                <c:pt idx="3994">
                  <c:v>30.627770000000002</c:v>
                </c:pt>
                <c:pt idx="3995">
                  <c:v>30.127766999999999</c:v>
                </c:pt>
                <c:pt idx="3996">
                  <c:v>21.377137999999999</c:v>
                </c:pt>
                <c:pt idx="3997">
                  <c:v>8.9975100000000001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4.591183</c:v>
                </c:pt>
                <c:pt idx="4007">
                  <c:v>18.728626999999999</c:v>
                </c:pt>
                <c:pt idx="4008">
                  <c:v>29.440581000000002</c:v>
                </c:pt>
                <c:pt idx="4009">
                  <c:v>31.739502999999999</c:v>
                </c:pt>
                <c:pt idx="4010">
                  <c:v>23.218591</c:v>
                </c:pt>
                <c:pt idx="4011">
                  <c:v>9.5441559999999992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8.4230789999999995</c:v>
                </c:pt>
                <c:pt idx="4021">
                  <c:v>31.075897999999999</c:v>
                </c:pt>
                <c:pt idx="4022">
                  <c:v>43.338450000000002</c:v>
                </c:pt>
                <c:pt idx="4023">
                  <c:v>42.866421000000003</c:v>
                </c:pt>
                <c:pt idx="4024">
                  <c:v>30.163122000000001</c:v>
                </c:pt>
                <c:pt idx="4025">
                  <c:v>12.413862999999999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5.2557400000000003</c:v>
                </c:pt>
                <c:pt idx="4035">
                  <c:v>20.239678999999999</c:v>
                </c:pt>
                <c:pt idx="4036">
                  <c:v>31.213004999999999</c:v>
                </c:pt>
                <c:pt idx="4037">
                  <c:v>33.550414000000004</c:v>
                </c:pt>
                <c:pt idx="4038">
                  <c:v>25.438210999999999</c:v>
                </c:pt>
                <c:pt idx="4039">
                  <c:v>11.180424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5.5217599999999996</c:v>
                </c:pt>
                <c:pt idx="4049">
                  <c:v>20.211037000000001</c:v>
                </c:pt>
                <c:pt idx="4050">
                  <c:v>29.847322999999999</c:v>
                </c:pt>
                <c:pt idx="4051">
                  <c:v>31.783177999999999</c:v>
                </c:pt>
                <c:pt idx="4052">
                  <c:v>24.586427</c:v>
                </c:pt>
                <c:pt idx="4053">
                  <c:v>11.234361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18.199845</c:v>
                </c:pt>
                <c:pt idx="4063">
                  <c:v>68.638553000000002</c:v>
                </c:pt>
                <c:pt idx="4064">
                  <c:v>108.274559</c:v>
                </c:pt>
                <c:pt idx="4065">
                  <c:v>122.65684299999999</c:v>
                </c:pt>
                <c:pt idx="4066">
                  <c:v>102.133087</c:v>
                </c:pt>
                <c:pt idx="4067">
                  <c:v>59.267052</c:v>
                </c:pt>
                <c:pt idx="4068">
                  <c:v>18.145384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10.772342</c:v>
                </c:pt>
                <c:pt idx="4078">
                  <c:v>56.584577000000003</c:v>
                </c:pt>
                <c:pt idx="4079">
                  <c:v>135.52829199999999</c:v>
                </c:pt>
                <c:pt idx="4080">
                  <c:v>209.37145599999999</c:v>
                </c:pt>
                <c:pt idx="4081">
                  <c:v>232.24257800000001</c:v>
                </c:pt>
                <c:pt idx="4082">
                  <c:v>191.941666</c:v>
                </c:pt>
                <c:pt idx="4083">
                  <c:v>112.31881300000001</c:v>
                </c:pt>
                <c:pt idx="4084">
                  <c:v>36.245693000000003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12.558134000000001</c:v>
                </c:pt>
                <c:pt idx="4094">
                  <c:v>101.741089</c:v>
                </c:pt>
                <c:pt idx="4095">
                  <c:v>286.08237800000001</c:v>
                </c:pt>
                <c:pt idx="4096">
                  <c:v>427.869553</c:v>
                </c:pt>
                <c:pt idx="4097">
                  <c:v>454.16213800000003</c:v>
                </c:pt>
                <c:pt idx="4098">
                  <c:v>345.81573100000003</c:v>
                </c:pt>
                <c:pt idx="4099">
                  <c:v>170.11570399999999</c:v>
                </c:pt>
                <c:pt idx="4100">
                  <c:v>32.852069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5.1033819999999999</c:v>
                </c:pt>
                <c:pt idx="4110">
                  <c:v>27.290799</c:v>
                </c:pt>
                <c:pt idx="4111">
                  <c:v>60.464692999999997</c:v>
                </c:pt>
                <c:pt idx="4112">
                  <c:v>81.085504999999998</c:v>
                </c:pt>
                <c:pt idx="4113">
                  <c:v>80.515553999999995</c:v>
                </c:pt>
                <c:pt idx="4114">
                  <c:v>58.663072999999997</c:v>
                </c:pt>
                <c:pt idx="4115">
                  <c:v>24.977827999999999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28.161753999999998</c:v>
                </c:pt>
                <c:pt idx="4125">
                  <c:v>162.48599300000001</c:v>
                </c:pt>
                <c:pt idx="4126">
                  <c:v>382.77451000000002</c:v>
                </c:pt>
                <c:pt idx="4127">
                  <c:v>529.76820999999995</c:v>
                </c:pt>
                <c:pt idx="4128">
                  <c:v>526.84968500000002</c:v>
                </c:pt>
                <c:pt idx="4129">
                  <c:v>376.14670000000001</c:v>
                </c:pt>
                <c:pt idx="4130">
                  <c:v>159.6146</c:v>
                </c:pt>
                <c:pt idx="4131">
                  <c:v>6.9828609999999998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6.1118920000000001</c:v>
                </c:pt>
                <c:pt idx="4141">
                  <c:v>22.506506000000002</c:v>
                </c:pt>
                <c:pt idx="4142">
                  <c:v>42.909660000000002</c:v>
                </c:pt>
                <c:pt idx="4143">
                  <c:v>65.235286000000002</c:v>
                </c:pt>
                <c:pt idx="4144">
                  <c:v>65.682651000000007</c:v>
                </c:pt>
                <c:pt idx="4145">
                  <c:v>48.241399999999999</c:v>
                </c:pt>
                <c:pt idx="4146">
                  <c:v>24.096810999999999</c:v>
                </c:pt>
                <c:pt idx="4147">
                  <c:v>11.025804000000001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5.0594729999999997</c:v>
                </c:pt>
                <c:pt idx="4157">
                  <c:v>19.711435999999999</c:v>
                </c:pt>
                <c:pt idx="4158">
                  <c:v>31.865141999999999</c:v>
                </c:pt>
                <c:pt idx="4159">
                  <c:v>32.809336000000002</c:v>
                </c:pt>
                <c:pt idx="4160">
                  <c:v>21.741157999999999</c:v>
                </c:pt>
                <c:pt idx="4161">
                  <c:v>7.5224289999999998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3.9796230000000001</c:v>
                </c:pt>
                <c:pt idx="4171">
                  <c:v>23.333321000000002</c:v>
                </c:pt>
                <c:pt idx="4172">
                  <c:v>56.234167999999997</c:v>
                </c:pt>
                <c:pt idx="4173">
                  <c:v>80.366603999999995</c:v>
                </c:pt>
                <c:pt idx="4174">
                  <c:v>82.469228000000001</c:v>
                </c:pt>
                <c:pt idx="4175">
                  <c:v>60.680888000000003</c:v>
                </c:pt>
                <c:pt idx="4176">
                  <c:v>25.370543000000001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8.3729329999999997</c:v>
                </c:pt>
                <c:pt idx="4186">
                  <c:v>26.608225000000001</c:v>
                </c:pt>
                <c:pt idx="4187">
                  <c:v>34.659081999999998</c:v>
                </c:pt>
                <c:pt idx="4188">
                  <c:v>34.559344000000003</c:v>
                </c:pt>
                <c:pt idx="4189">
                  <c:v>26.571933999999999</c:v>
                </c:pt>
                <c:pt idx="4190">
                  <c:v>12.1288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23.731528999999998</c:v>
                </c:pt>
                <c:pt idx="4200">
                  <c:v>97.52722</c:v>
                </c:pt>
                <c:pt idx="4201">
                  <c:v>180.194377</c:v>
                </c:pt>
                <c:pt idx="4202">
                  <c:v>226.15091100000001</c:v>
                </c:pt>
                <c:pt idx="4203">
                  <c:v>209.13664700000001</c:v>
                </c:pt>
                <c:pt idx="4204">
                  <c:v>137.99494200000001</c:v>
                </c:pt>
                <c:pt idx="4205">
                  <c:v>58.955511999999999</c:v>
                </c:pt>
                <c:pt idx="4206">
                  <c:v>14.855425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5.8219729999999998</c:v>
                </c:pt>
                <c:pt idx="4216">
                  <c:v>20.079471000000002</c:v>
                </c:pt>
                <c:pt idx="4217">
                  <c:v>30.43364</c:v>
                </c:pt>
                <c:pt idx="4218">
                  <c:v>32.069273000000003</c:v>
                </c:pt>
                <c:pt idx="4219">
                  <c:v>23.798234999999998</c:v>
                </c:pt>
                <c:pt idx="4220">
                  <c:v>9.0720919999999996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56.936022999999999</c:v>
                </c:pt>
                <c:pt idx="4230">
                  <c:v>417.14277399999997</c:v>
                </c:pt>
                <c:pt idx="4231">
                  <c:v>1400.248368</c:v>
                </c:pt>
                <c:pt idx="4232">
                  <c:v>2886.4587529999999</c:v>
                </c:pt>
                <c:pt idx="4233">
                  <c:v>4036.2637119999999</c:v>
                </c:pt>
                <c:pt idx="4234">
                  <c:v>3810.1855230000001</c:v>
                </c:pt>
                <c:pt idx="4235">
                  <c:v>2395.9142310000002</c:v>
                </c:pt>
                <c:pt idx="4236">
                  <c:v>1050.436105</c:v>
                </c:pt>
                <c:pt idx="4237">
                  <c:v>241.918215</c:v>
                </c:pt>
                <c:pt idx="4238">
                  <c:v>8.0905690000000003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10.554468</c:v>
                </c:pt>
                <c:pt idx="4248">
                  <c:v>65.797353000000001</c:v>
                </c:pt>
                <c:pt idx="4249">
                  <c:v>166.462816</c:v>
                </c:pt>
                <c:pt idx="4250">
                  <c:v>250.387956</c:v>
                </c:pt>
                <c:pt idx="4251">
                  <c:v>269.071055</c:v>
                </c:pt>
                <c:pt idx="4252">
                  <c:v>207.766772</c:v>
                </c:pt>
                <c:pt idx="4253">
                  <c:v>99.351088000000004</c:v>
                </c:pt>
                <c:pt idx="4254">
                  <c:v>15.577503999999999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5.5188889999999997</c:v>
                </c:pt>
                <c:pt idx="4264">
                  <c:v>18.981801000000001</c:v>
                </c:pt>
                <c:pt idx="4265">
                  <c:v>29.936232</c:v>
                </c:pt>
                <c:pt idx="4266">
                  <c:v>31.777453999999999</c:v>
                </c:pt>
                <c:pt idx="4267">
                  <c:v>23.088701</c:v>
                </c:pt>
                <c:pt idx="4268">
                  <c:v>8.9412830000000003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5.8133999999999997</c:v>
                </c:pt>
                <c:pt idx="4278">
                  <c:v>38.010736999999999</c:v>
                </c:pt>
                <c:pt idx="4279">
                  <c:v>85.212804000000006</c:v>
                </c:pt>
                <c:pt idx="4280">
                  <c:v>106.003045</c:v>
                </c:pt>
                <c:pt idx="4281">
                  <c:v>95.573130000000006</c:v>
                </c:pt>
                <c:pt idx="4282">
                  <c:v>62.380434000000001</c:v>
                </c:pt>
                <c:pt idx="4283">
                  <c:v>22.585301999999999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7.6803460000000001</c:v>
                </c:pt>
                <c:pt idx="4293">
                  <c:v>22.871447</c:v>
                </c:pt>
                <c:pt idx="4294">
                  <c:v>31.614373000000001</c:v>
                </c:pt>
                <c:pt idx="4295">
                  <c:v>31.716418999999998</c:v>
                </c:pt>
                <c:pt idx="4296">
                  <c:v>22.885269999999998</c:v>
                </c:pt>
                <c:pt idx="4297">
                  <c:v>8.9362490000000001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7.1859909999999996</c:v>
                </c:pt>
                <c:pt idx="4307">
                  <c:v>22.324422999999999</c:v>
                </c:pt>
                <c:pt idx="4308">
                  <c:v>32.857438999999999</c:v>
                </c:pt>
                <c:pt idx="4309">
                  <c:v>34.826363000000001</c:v>
                </c:pt>
                <c:pt idx="4310">
                  <c:v>26.56043</c:v>
                </c:pt>
                <c:pt idx="4311">
                  <c:v>10.883782999999999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10.530291999999999</c:v>
                </c:pt>
                <c:pt idx="4321">
                  <c:v>29.854023000000002</c:v>
                </c:pt>
                <c:pt idx="4322">
                  <c:v>39.006832000000003</c:v>
                </c:pt>
                <c:pt idx="4323">
                  <c:v>48.938917000000004</c:v>
                </c:pt>
                <c:pt idx="4324">
                  <c:v>57.602594000000003</c:v>
                </c:pt>
                <c:pt idx="4325">
                  <c:v>49.628979000000001</c:v>
                </c:pt>
                <c:pt idx="4326">
                  <c:v>36.567275000000002</c:v>
                </c:pt>
                <c:pt idx="4327">
                  <c:v>23.554473000000002</c:v>
                </c:pt>
                <c:pt idx="4328">
                  <c:v>7.4830040000000002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5.8316290000000004</c:v>
                </c:pt>
                <c:pt idx="4338">
                  <c:v>40.182927999999997</c:v>
                </c:pt>
                <c:pt idx="4339">
                  <c:v>93.022897</c:v>
                </c:pt>
                <c:pt idx="4340">
                  <c:v>123.062971</c:v>
                </c:pt>
                <c:pt idx="4341">
                  <c:v>119.835303</c:v>
                </c:pt>
                <c:pt idx="4342">
                  <c:v>85.782759999999996</c:v>
                </c:pt>
                <c:pt idx="4343">
                  <c:v>33.438270000000003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7.9612049999999996</c:v>
                </c:pt>
                <c:pt idx="4353">
                  <c:v>24.644459000000001</c:v>
                </c:pt>
                <c:pt idx="4354">
                  <c:v>37.036442000000001</c:v>
                </c:pt>
                <c:pt idx="4355">
                  <c:v>40.524974</c:v>
                </c:pt>
                <c:pt idx="4356">
                  <c:v>33.856076999999999</c:v>
                </c:pt>
                <c:pt idx="4357">
                  <c:v>21.568477000000001</c:v>
                </c:pt>
                <c:pt idx="4358">
                  <c:v>7.8445929999999997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6.8966510000000003</c:v>
                </c:pt>
                <c:pt idx="4368">
                  <c:v>20.919991</c:v>
                </c:pt>
                <c:pt idx="4369">
                  <c:v>30.443753999999998</c:v>
                </c:pt>
                <c:pt idx="4370">
                  <c:v>31.625803999999999</c:v>
                </c:pt>
                <c:pt idx="4371">
                  <c:v>24.463016</c:v>
                </c:pt>
                <c:pt idx="4372">
                  <c:v>10.195688000000001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10.658182</c:v>
                </c:pt>
                <c:pt idx="4382">
                  <c:v>28.188040999999998</c:v>
                </c:pt>
                <c:pt idx="4383">
                  <c:v>34.731599000000003</c:v>
                </c:pt>
                <c:pt idx="4384">
                  <c:v>31.100937999999999</c:v>
                </c:pt>
                <c:pt idx="4385">
                  <c:v>19.840646</c:v>
                </c:pt>
                <c:pt idx="4386">
                  <c:v>6.7772949999999996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9.2195280000000004</c:v>
                </c:pt>
                <c:pt idx="4396">
                  <c:v>25.556007999999999</c:v>
                </c:pt>
                <c:pt idx="4397">
                  <c:v>36.150658</c:v>
                </c:pt>
                <c:pt idx="4398">
                  <c:v>40.676673000000001</c:v>
                </c:pt>
                <c:pt idx="4399">
                  <c:v>36.292892000000002</c:v>
                </c:pt>
                <c:pt idx="4400">
                  <c:v>24.841149000000001</c:v>
                </c:pt>
                <c:pt idx="4401">
                  <c:v>9.3009989999999991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7.567901</c:v>
                </c:pt>
                <c:pt idx="4411">
                  <c:v>21.254947000000001</c:v>
                </c:pt>
                <c:pt idx="4412">
                  <c:v>28.972760999999998</c:v>
                </c:pt>
                <c:pt idx="4413">
                  <c:v>29.467486999999998</c:v>
                </c:pt>
                <c:pt idx="4414">
                  <c:v>23.341221000000001</c:v>
                </c:pt>
                <c:pt idx="4415">
                  <c:v>9.9831500000000002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6.6915699999999996</c:v>
                </c:pt>
                <c:pt idx="4425">
                  <c:v>21.49192</c:v>
                </c:pt>
                <c:pt idx="4426">
                  <c:v>34.119889999999998</c:v>
                </c:pt>
                <c:pt idx="4427">
                  <c:v>36.996312000000003</c:v>
                </c:pt>
                <c:pt idx="4428">
                  <c:v>27.759155</c:v>
                </c:pt>
                <c:pt idx="4429">
                  <c:v>12.720867999999999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34.970996999999997</c:v>
                </c:pt>
                <c:pt idx="4439">
                  <c:v>152.83582799999999</c:v>
                </c:pt>
                <c:pt idx="4440">
                  <c:v>300.86965199999997</c:v>
                </c:pt>
                <c:pt idx="4441">
                  <c:v>379.10463199999998</c:v>
                </c:pt>
                <c:pt idx="4442">
                  <c:v>345.80977899999999</c:v>
                </c:pt>
                <c:pt idx="4443">
                  <c:v>225.716025</c:v>
                </c:pt>
                <c:pt idx="4444">
                  <c:v>91.834824999999995</c:v>
                </c:pt>
                <c:pt idx="4445">
                  <c:v>13.591048000000001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8.1894840000000002</c:v>
                </c:pt>
                <c:pt idx="4455">
                  <c:v>36.431567999999999</c:v>
                </c:pt>
                <c:pt idx="4456">
                  <c:v>69.579909999999998</c:v>
                </c:pt>
                <c:pt idx="4457">
                  <c:v>83.317025000000001</c:v>
                </c:pt>
                <c:pt idx="4458">
                  <c:v>72.284175000000005</c:v>
                </c:pt>
                <c:pt idx="4459">
                  <c:v>43.918970000000002</c:v>
                </c:pt>
                <c:pt idx="4460">
                  <c:v>13.480893999999999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9.3996960000000005</c:v>
                </c:pt>
                <c:pt idx="4470">
                  <c:v>25.776973000000002</c:v>
                </c:pt>
                <c:pt idx="4471">
                  <c:v>34.242950999999998</c:v>
                </c:pt>
                <c:pt idx="4472">
                  <c:v>32.583525999999999</c:v>
                </c:pt>
                <c:pt idx="4473">
                  <c:v>22.472200000000001</c:v>
                </c:pt>
                <c:pt idx="4474">
                  <c:v>8.2101150000000001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8.9533199999999997</c:v>
                </c:pt>
                <c:pt idx="4484">
                  <c:v>24.76191</c:v>
                </c:pt>
                <c:pt idx="4485">
                  <c:v>34.621308999999997</c:v>
                </c:pt>
                <c:pt idx="4486">
                  <c:v>35.397081999999997</c:v>
                </c:pt>
                <c:pt idx="4487">
                  <c:v>26.442032000000001</c:v>
                </c:pt>
                <c:pt idx="4488">
                  <c:v>10.102361999999999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8.2864690000000003</c:v>
                </c:pt>
                <c:pt idx="4498">
                  <c:v>23.67455</c:v>
                </c:pt>
                <c:pt idx="4499">
                  <c:v>33.482120000000002</c:v>
                </c:pt>
                <c:pt idx="4500">
                  <c:v>32.904169000000003</c:v>
                </c:pt>
                <c:pt idx="4501">
                  <c:v>22.554188</c:v>
                </c:pt>
                <c:pt idx="4502">
                  <c:v>7.870514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12.601214000000001</c:v>
                </c:pt>
                <c:pt idx="4512">
                  <c:v>30.911321000000001</c:v>
                </c:pt>
                <c:pt idx="4513">
                  <c:v>37.270605000000003</c:v>
                </c:pt>
                <c:pt idx="4514">
                  <c:v>33.401054999999999</c:v>
                </c:pt>
                <c:pt idx="4515">
                  <c:v>21.205909999999999</c:v>
                </c:pt>
                <c:pt idx="4516">
                  <c:v>6.9224259999999997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8.5233679999999996</c:v>
                </c:pt>
                <c:pt idx="4526">
                  <c:v>23.417707</c:v>
                </c:pt>
                <c:pt idx="4527">
                  <c:v>32.751089</c:v>
                </c:pt>
                <c:pt idx="4528">
                  <c:v>33.474201000000001</c:v>
                </c:pt>
                <c:pt idx="4529">
                  <c:v>24.954512000000001</c:v>
                </c:pt>
                <c:pt idx="4530">
                  <c:v>9.435924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11.22869</c:v>
                </c:pt>
                <c:pt idx="4540">
                  <c:v>28.132497999999998</c:v>
                </c:pt>
                <c:pt idx="4541">
                  <c:v>35.765197999999998</c:v>
                </c:pt>
                <c:pt idx="4542">
                  <c:v>33.467944000000003</c:v>
                </c:pt>
                <c:pt idx="4543">
                  <c:v>22.802790000000002</c:v>
                </c:pt>
                <c:pt idx="4544">
                  <c:v>8.0686070000000001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5.7907310000000001</c:v>
                </c:pt>
                <c:pt idx="4554">
                  <c:v>18.919709000000001</c:v>
                </c:pt>
                <c:pt idx="4555">
                  <c:v>31.718861</c:v>
                </c:pt>
                <c:pt idx="4556">
                  <c:v>43.163800000000002</c:v>
                </c:pt>
                <c:pt idx="4557">
                  <c:v>49.073658000000002</c:v>
                </c:pt>
                <c:pt idx="4558">
                  <c:v>40.661619999999999</c:v>
                </c:pt>
                <c:pt idx="4559">
                  <c:v>29.275207999999999</c:v>
                </c:pt>
                <c:pt idx="4560">
                  <c:v>19.381240999999999</c:v>
                </c:pt>
                <c:pt idx="4561">
                  <c:v>6.3521229999999997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10.734344999999999</c:v>
                </c:pt>
                <c:pt idx="4571">
                  <c:v>26.692512000000001</c:v>
                </c:pt>
                <c:pt idx="4572">
                  <c:v>35.459282000000002</c:v>
                </c:pt>
                <c:pt idx="4573">
                  <c:v>36.202224999999999</c:v>
                </c:pt>
                <c:pt idx="4574">
                  <c:v>28.749648000000001</c:v>
                </c:pt>
                <c:pt idx="4575">
                  <c:v>10.338051999999999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7.3403219999999996</c:v>
                </c:pt>
                <c:pt idx="4585">
                  <c:v>20.443328000000001</c:v>
                </c:pt>
                <c:pt idx="4586">
                  <c:v>30.728427</c:v>
                </c:pt>
                <c:pt idx="4587">
                  <c:v>34.101317000000002</c:v>
                </c:pt>
                <c:pt idx="4588">
                  <c:v>28.613274000000001</c:v>
                </c:pt>
                <c:pt idx="4589">
                  <c:v>11.282335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8.9800240000000002</c:v>
                </c:pt>
                <c:pt idx="4599">
                  <c:v>22.868794999999999</c:v>
                </c:pt>
                <c:pt idx="4600">
                  <c:v>30.649944999999999</c:v>
                </c:pt>
                <c:pt idx="4601">
                  <c:v>29.979184</c:v>
                </c:pt>
                <c:pt idx="4602">
                  <c:v>21.375596999999999</c:v>
                </c:pt>
                <c:pt idx="4603">
                  <c:v>7.4467610000000004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8.2815279999999998</c:v>
                </c:pt>
                <c:pt idx="4613">
                  <c:v>67.556836000000004</c:v>
                </c:pt>
                <c:pt idx="4614">
                  <c:v>164.59221400000001</c:v>
                </c:pt>
                <c:pt idx="4615">
                  <c:v>242.61639</c:v>
                </c:pt>
                <c:pt idx="4616">
                  <c:v>262.99060700000001</c:v>
                </c:pt>
                <c:pt idx="4617">
                  <c:v>214.69348400000001</c:v>
                </c:pt>
                <c:pt idx="4618">
                  <c:v>122.66752700000001</c:v>
                </c:pt>
                <c:pt idx="4619">
                  <c:v>43.329228000000001</c:v>
                </c:pt>
                <c:pt idx="4620">
                  <c:v>6.6579519999999999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9.2279730000000004</c:v>
                </c:pt>
                <c:pt idx="4630">
                  <c:v>22.196009</c:v>
                </c:pt>
                <c:pt idx="4631">
                  <c:v>29.636545000000002</c:v>
                </c:pt>
                <c:pt idx="4632">
                  <c:v>31.131917000000001</c:v>
                </c:pt>
                <c:pt idx="4633">
                  <c:v>26.014679999999998</c:v>
                </c:pt>
                <c:pt idx="4634">
                  <c:v>10.046011999999999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8.2869390000000003</c:v>
                </c:pt>
                <c:pt idx="4644">
                  <c:v>21.493065000000001</c:v>
                </c:pt>
                <c:pt idx="4645">
                  <c:v>29.828517999999999</c:v>
                </c:pt>
                <c:pt idx="4646">
                  <c:v>29.954529999999998</c:v>
                </c:pt>
                <c:pt idx="4647">
                  <c:v>21.803674999999998</c:v>
                </c:pt>
                <c:pt idx="4648">
                  <c:v>7.4917949999999998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16.962402000000001</c:v>
                </c:pt>
                <c:pt idx="4658">
                  <c:v>46.973421999999999</c:v>
                </c:pt>
                <c:pt idx="4659">
                  <c:v>68.845174999999998</c:v>
                </c:pt>
                <c:pt idx="4660">
                  <c:v>70.301834999999997</c:v>
                </c:pt>
                <c:pt idx="4661">
                  <c:v>50.502060999999998</c:v>
                </c:pt>
                <c:pt idx="4662">
                  <c:v>16.922111999999998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43.175738000000003</c:v>
                </c:pt>
                <c:pt idx="4672">
                  <c:v>112.703121</c:v>
                </c:pt>
                <c:pt idx="4673">
                  <c:v>155.652963</c:v>
                </c:pt>
                <c:pt idx="4674">
                  <c:v>150.03695300000001</c:v>
                </c:pt>
                <c:pt idx="4675">
                  <c:v>100.84223799999999</c:v>
                </c:pt>
                <c:pt idx="4676">
                  <c:v>38.728191000000002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22.680381000000001</c:v>
                </c:pt>
                <c:pt idx="4686">
                  <c:v>56.671954999999997</c:v>
                </c:pt>
                <c:pt idx="4687">
                  <c:v>75.561137000000002</c:v>
                </c:pt>
                <c:pt idx="4688">
                  <c:v>71.651993000000004</c:v>
                </c:pt>
                <c:pt idx="4689">
                  <c:v>47.705188999999997</c:v>
                </c:pt>
                <c:pt idx="4690">
                  <c:v>16.929165000000001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176.42629600000001</c:v>
                </c:pt>
                <c:pt idx="4700">
                  <c:v>1086.5145889999999</c:v>
                </c:pt>
                <c:pt idx="4701">
                  <c:v>3191.4665140000002</c:v>
                </c:pt>
                <c:pt idx="4702">
                  <c:v>6034.3217930000001</c:v>
                </c:pt>
                <c:pt idx="4703">
                  <c:v>7936.2676110000002</c:v>
                </c:pt>
                <c:pt idx="4704">
                  <c:v>6925.7269249999999</c:v>
                </c:pt>
                <c:pt idx="4705">
                  <c:v>4152.4175750000004</c:v>
                </c:pt>
                <c:pt idx="4706">
                  <c:v>1683.590522</c:v>
                </c:pt>
                <c:pt idx="4707">
                  <c:v>323.77018399999997</c:v>
                </c:pt>
                <c:pt idx="4708">
                  <c:v>17.951568999999999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223.75738999999999</c:v>
                </c:pt>
                <c:pt idx="4718">
                  <c:v>787.21729400000004</c:v>
                </c:pt>
                <c:pt idx="4719">
                  <c:v>1521.937181</c:v>
                </c:pt>
                <c:pt idx="4720">
                  <c:v>2059.4822530000001</c:v>
                </c:pt>
                <c:pt idx="4721">
                  <c:v>1919.0387920000001</c:v>
                </c:pt>
                <c:pt idx="4722">
                  <c:v>1224.247775</c:v>
                </c:pt>
                <c:pt idx="4723">
                  <c:v>486.36812500000002</c:v>
                </c:pt>
                <c:pt idx="4724">
                  <c:v>85.472381999999996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11.019299999999999</c:v>
                </c:pt>
                <c:pt idx="4734">
                  <c:v>28.141943999999999</c:v>
                </c:pt>
                <c:pt idx="4735">
                  <c:v>39.965535000000003</c:v>
                </c:pt>
                <c:pt idx="4736">
                  <c:v>41.698695999999998</c:v>
                </c:pt>
                <c:pt idx="4737">
                  <c:v>32.353146000000002</c:v>
                </c:pt>
                <c:pt idx="4738">
                  <c:v>15.88012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10.234147999999999</c:v>
                </c:pt>
                <c:pt idx="4748">
                  <c:v>24.343633000000001</c:v>
                </c:pt>
                <c:pt idx="4749">
                  <c:v>32.227297</c:v>
                </c:pt>
                <c:pt idx="4750">
                  <c:v>31.475565</c:v>
                </c:pt>
                <c:pt idx="4751">
                  <c:v>21.752040000000001</c:v>
                </c:pt>
                <c:pt idx="4752">
                  <c:v>7.4086720000000001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8.7309269999999994</c:v>
                </c:pt>
                <c:pt idx="4762">
                  <c:v>22.926207999999999</c:v>
                </c:pt>
                <c:pt idx="4763">
                  <c:v>33.376672999999997</c:v>
                </c:pt>
                <c:pt idx="4764">
                  <c:v>34.982076999999997</c:v>
                </c:pt>
                <c:pt idx="4765">
                  <c:v>26.679556999999999</c:v>
                </c:pt>
                <c:pt idx="4766">
                  <c:v>8.9681010000000008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9.9527450000000002</c:v>
                </c:pt>
                <c:pt idx="4776">
                  <c:v>24.479621999999999</c:v>
                </c:pt>
                <c:pt idx="4777">
                  <c:v>32.422288999999999</c:v>
                </c:pt>
                <c:pt idx="4778">
                  <c:v>29.943849</c:v>
                </c:pt>
                <c:pt idx="4779">
                  <c:v>19.009419000000001</c:v>
                </c:pt>
                <c:pt idx="4780">
                  <c:v>5.5627820000000003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8.7191489999999998</c:v>
                </c:pt>
                <c:pt idx="4790">
                  <c:v>23.168517999999999</c:v>
                </c:pt>
                <c:pt idx="4791">
                  <c:v>35.098365000000001</c:v>
                </c:pt>
                <c:pt idx="4792">
                  <c:v>39.175989000000001</c:v>
                </c:pt>
                <c:pt idx="4793">
                  <c:v>32.921760999999996</c:v>
                </c:pt>
                <c:pt idx="4794">
                  <c:v>20.077282</c:v>
                </c:pt>
                <c:pt idx="4795">
                  <c:v>8.9052550000000004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13.739305999999999</c:v>
                </c:pt>
                <c:pt idx="4805">
                  <c:v>29.825084</c:v>
                </c:pt>
                <c:pt idx="4806">
                  <c:v>35.649251999999997</c:v>
                </c:pt>
                <c:pt idx="4807">
                  <c:v>31.408787</c:v>
                </c:pt>
                <c:pt idx="4808">
                  <c:v>20.171529</c:v>
                </c:pt>
                <c:pt idx="4809">
                  <c:v>5.979177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13.074543999999999</c:v>
                </c:pt>
                <c:pt idx="4819">
                  <c:v>28.483915</c:v>
                </c:pt>
                <c:pt idx="4820">
                  <c:v>35.238809000000003</c:v>
                </c:pt>
                <c:pt idx="4821">
                  <c:v>32.117047999999997</c:v>
                </c:pt>
                <c:pt idx="4822">
                  <c:v>21.001878999999999</c:v>
                </c:pt>
                <c:pt idx="4823">
                  <c:v>6.0571729999999997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11.284044</c:v>
                </c:pt>
                <c:pt idx="4833">
                  <c:v>25.884616000000001</c:v>
                </c:pt>
                <c:pt idx="4834">
                  <c:v>33.633972</c:v>
                </c:pt>
                <c:pt idx="4835">
                  <c:v>31.657211</c:v>
                </c:pt>
                <c:pt idx="4836">
                  <c:v>21.042904</c:v>
                </c:pt>
                <c:pt idx="4837">
                  <c:v>6.0973119999999996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10.557979</c:v>
                </c:pt>
                <c:pt idx="4847">
                  <c:v>23.932585</c:v>
                </c:pt>
                <c:pt idx="4848">
                  <c:v>30.923082999999998</c:v>
                </c:pt>
                <c:pt idx="4849">
                  <c:v>29.344525999999998</c:v>
                </c:pt>
                <c:pt idx="4850">
                  <c:v>20.044944000000001</c:v>
                </c:pt>
                <c:pt idx="4851">
                  <c:v>7.738175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13.694883000000001</c:v>
                </c:pt>
                <c:pt idx="4861">
                  <c:v>353.38268499999998</c:v>
                </c:pt>
                <c:pt idx="4862">
                  <c:v>1654.4294689999999</c:v>
                </c:pt>
                <c:pt idx="4863">
                  <c:v>3919.9921869999998</c:v>
                </c:pt>
                <c:pt idx="4864">
                  <c:v>6552.1835629999996</c:v>
                </c:pt>
                <c:pt idx="4865">
                  <c:v>7593.724322</c:v>
                </c:pt>
                <c:pt idx="4866">
                  <c:v>5903.6048280000005</c:v>
                </c:pt>
                <c:pt idx="4867">
                  <c:v>3210.2419890000001</c:v>
                </c:pt>
                <c:pt idx="4868">
                  <c:v>1148.4417699999999</c:v>
                </c:pt>
                <c:pt idx="4869">
                  <c:v>187.32173499999999</c:v>
                </c:pt>
                <c:pt idx="4870">
                  <c:v>5.5648489999999997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35.695514000000003</c:v>
                </c:pt>
                <c:pt idx="4880">
                  <c:v>326.81395199999997</c:v>
                </c:pt>
                <c:pt idx="4881">
                  <c:v>1041.5376429999999</c:v>
                </c:pt>
                <c:pt idx="4882">
                  <c:v>1963.2533739999999</c:v>
                </c:pt>
                <c:pt idx="4883">
                  <c:v>2546.7590060000002</c:v>
                </c:pt>
                <c:pt idx="4884">
                  <c:v>2203.7131730000001</c:v>
                </c:pt>
                <c:pt idx="4885">
                  <c:v>1303.6468580000001</c:v>
                </c:pt>
                <c:pt idx="4886">
                  <c:v>532.33749399999999</c:v>
                </c:pt>
                <c:pt idx="4887">
                  <c:v>108.049408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12.305057</c:v>
                </c:pt>
                <c:pt idx="4897">
                  <c:v>26.479213000000001</c:v>
                </c:pt>
                <c:pt idx="4898">
                  <c:v>32.862873999999998</c:v>
                </c:pt>
                <c:pt idx="4899">
                  <c:v>30.519338999999999</c:v>
                </c:pt>
                <c:pt idx="4900">
                  <c:v>21.016455000000001</c:v>
                </c:pt>
                <c:pt idx="4901">
                  <c:v>8.9320029999999999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12.775722999999999</c:v>
                </c:pt>
                <c:pt idx="4911">
                  <c:v>27.381602999999998</c:v>
                </c:pt>
                <c:pt idx="4912">
                  <c:v>34.102767999999998</c:v>
                </c:pt>
                <c:pt idx="4913">
                  <c:v>30.828658999999998</c:v>
                </c:pt>
                <c:pt idx="4914">
                  <c:v>19.782817000000001</c:v>
                </c:pt>
                <c:pt idx="4915">
                  <c:v>5.1987220000000001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11.443215</c:v>
                </c:pt>
                <c:pt idx="4925">
                  <c:v>26.069762000000001</c:v>
                </c:pt>
                <c:pt idx="4926">
                  <c:v>34.191777000000002</c:v>
                </c:pt>
                <c:pt idx="4927">
                  <c:v>31.631508</c:v>
                </c:pt>
                <c:pt idx="4928">
                  <c:v>20.016248999999998</c:v>
                </c:pt>
                <c:pt idx="4929">
                  <c:v>5.1283000000000003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11.151467</c:v>
                </c:pt>
                <c:pt idx="4939">
                  <c:v>24.237185</c:v>
                </c:pt>
                <c:pt idx="4940">
                  <c:v>31.180928000000002</c:v>
                </c:pt>
                <c:pt idx="4941">
                  <c:v>29.647220999999998</c:v>
                </c:pt>
                <c:pt idx="4942">
                  <c:v>20.552396999999999</c:v>
                </c:pt>
                <c:pt idx="4943">
                  <c:v>5.6511800000000001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13.125987</c:v>
                </c:pt>
                <c:pt idx="4953">
                  <c:v>28.402901</c:v>
                </c:pt>
                <c:pt idx="4954">
                  <c:v>36.834648999999999</c:v>
                </c:pt>
                <c:pt idx="4955">
                  <c:v>35.598947000000003</c:v>
                </c:pt>
                <c:pt idx="4956">
                  <c:v>25.173099000000001</c:v>
                </c:pt>
                <c:pt idx="4957">
                  <c:v>6.9649450000000002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13.623386</c:v>
                </c:pt>
                <c:pt idx="4967">
                  <c:v>28.156395</c:v>
                </c:pt>
                <c:pt idx="4968">
                  <c:v>34.709345999999996</c:v>
                </c:pt>
                <c:pt idx="4969">
                  <c:v>31.634929</c:v>
                </c:pt>
                <c:pt idx="4970">
                  <c:v>20.432116000000001</c:v>
                </c:pt>
                <c:pt idx="4971">
                  <c:v>4.684609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24.198485999999999</c:v>
                </c:pt>
                <c:pt idx="4981">
                  <c:v>71.327580999999995</c:v>
                </c:pt>
                <c:pt idx="4982">
                  <c:v>112.19300200000001</c:v>
                </c:pt>
                <c:pt idx="4983">
                  <c:v>119.558351</c:v>
                </c:pt>
                <c:pt idx="4984">
                  <c:v>88.469980000000007</c:v>
                </c:pt>
                <c:pt idx="4985">
                  <c:v>31.593807000000002</c:v>
                </c:pt>
                <c:pt idx="4986">
                  <c:v>4.4425480000000004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10.716165999999999</c:v>
                </c:pt>
                <c:pt idx="4996">
                  <c:v>25.777625</c:v>
                </c:pt>
                <c:pt idx="4997">
                  <c:v>36.852974000000003</c:v>
                </c:pt>
                <c:pt idx="4998">
                  <c:v>37.744990999999999</c:v>
                </c:pt>
                <c:pt idx="4999">
                  <c:v>26.98678</c:v>
                </c:pt>
                <c:pt idx="5000">
                  <c:v>7.3418960000000002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13.474724</c:v>
                </c:pt>
                <c:pt idx="5010">
                  <c:v>28.866247999999999</c:v>
                </c:pt>
                <c:pt idx="5011">
                  <c:v>35.979277000000003</c:v>
                </c:pt>
                <c:pt idx="5012">
                  <c:v>31.89348</c:v>
                </c:pt>
                <c:pt idx="5013">
                  <c:v>19.640065</c:v>
                </c:pt>
                <c:pt idx="5014">
                  <c:v>4.4608230000000004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14.298418</c:v>
                </c:pt>
                <c:pt idx="5024">
                  <c:v>29.833676000000001</c:v>
                </c:pt>
                <c:pt idx="5025">
                  <c:v>39.348394999999996</c:v>
                </c:pt>
                <c:pt idx="5026">
                  <c:v>40.965777000000003</c:v>
                </c:pt>
                <c:pt idx="5027">
                  <c:v>33.801976000000003</c:v>
                </c:pt>
                <c:pt idx="5028">
                  <c:v>21.494738000000002</c:v>
                </c:pt>
                <c:pt idx="5029">
                  <c:v>7.5315750000000001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11.685727999999999</c:v>
                </c:pt>
                <c:pt idx="5039">
                  <c:v>26.752385</c:v>
                </c:pt>
                <c:pt idx="5040">
                  <c:v>35.778098</c:v>
                </c:pt>
                <c:pt idx="5041">
                  <c:v>33.930135</c:v>
                </c:pt>
                <c:pt idx="5042">
                  <c:v>22.629802999999999</c:v>
                </c:pt>
                <c:pt idx="5043">
                  <c:v>5.7627509999999997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12.526546</c:v>
                </c:pt>
                <c:pt idx="5053">
                  <c:v>27.668709</c:v>
                </c:pt>
                <c:pt idx="5054">
                  <c:v>35.684570000000001</c:v>
                </c:pt>
                <c:pt idx="5055">
                  <c:v>32.285156999999998</c:v>
                </c:pt>
                <c:pt idx="5056">
                  <c:v>19.652519999999999</c:v>
                </c:pt>
                <c:pt idx="5057">
                  <c:v>4.675014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14.908436999999999</c:v>
                </c:pt>
                <c:pt idx="5067">
                  <c:v>29.575672999999998</c:v>
                </c:pt>
                <c:pt idx="5068">
                  <c:v>35.838379000000003</c:v>
                </c:pt>
                <c:pt idx="5069">
                  <c:v>33.218330999999999</c:v>
                </c:pt>
                <c:pt idx="5070">
                  <c:v>23.528701000000002</c:v>
                </c:pt>
                <c:pt idx="5071">
                  <c:v>8.6201399999999992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28.631879999999999</c:v>
                </c:pt>
                <c:pt idx="5081">
                  <c:v>171.51199500000001</c:v>
                </c:pt>
                <c:pt idx="5082">
                  <c:v>373.10317700000002</c:v>
                </c:pt>
                <c:pt idx="5083">
                  <c:v>519.94952599999999</c:v>
                </c:pt>
                <c:pt idx="5084">
                  <c:v>530.71313899999996</c:v>
                </c:pt>
                <c:pt idx="5085">
                  <c:v>402.96537499999999</c:v>
                </c:pt>
                <c:pt idx="5086">
                  <c:v>207.01754099999999</c:v>
                </c:pt>
                <c:pt idx="5087">
                  <c:v>53.178035000000001</c:v>
                </c:pt>
                <c:pt idx="5088">
                  <c:v>3.7703639999999998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11.563829999999999</c:v>
                </c:pt>
                <c:pt idx="5098">
                  <c:v>25.405073999999999</c:v>
                </c:pt>
                <c:pt idx="5099">
                  <c:v>33.117778999999999</c:v>
                </c:pt>
                <c:pt idx="5100">
                  <c:v>30.736048</c:v>
                </c:pt>
                <c:pt idx="5101">
                  <c:v>19.498118999999999</c:v>
                </c:pt>
                <c:pt idx="5102">
                  <c:v>3.2668650000000001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33.329898999999997</c:v>
                </c:pt>
                <c:pt idx="5112">
                  <c:v>94.358408999999995</c:v>
                </c:pt>
                <c:pt idx="5113">
                  <c:v>150.61415</c:v>
                </c:pt>
                <c:pt idx="5114">
                  <c:v>170.64353800000001</c:v>
                </c:pt>
                <c:pt idx="5115">
                  <c:v>142.836581</c:v>
                </c:pt>
                <c:pt idx="5116">
                  <c:v>81.686807999999999</c:v>
                </c:pt>
                <c:pt idx="5117">
                  <c:v>21.270747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227.07235800000001</c:v>
                </c:pt>
                <c:pt idx="5127">
                  <c:v>1334.614896</c:v>
                </c:pt>
                <c:pt idx="5128">
                  <c:v>5067.1655179999998</c:v>
                </c:pt>
                <c:pt idx="5129">
                  <c:v>11246.008044</c:v>
                </c:pt>
                <c:pt idx="5130">
                  <c:v>18206.360409000001</c:v>
                </c:pt>
                <c:pt idx="5131">
                  <c:v>19994.658103000002</c:v>
                </c:pt>
                <c:pt idx="5132">
                  <c:v>14812.720359000001</c:v>
                </c:pt>
                <c:pt idx="5133">
                  <c:v>7841.5689190000003</c:v>
                </c:pt>
                <c:pt idx="5134">
                  <c:v>2746.3895480000001</c:v>
                </c:pt>
                <c:pt idx="5135">
                  <c:v>535.45748400000002</c:v>
                </c:pt>
                <c:pt idx="5136">
                  <c:v>48.610785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145.372728</c:v>
                </c:pt>
                <c:pt idx="5146">
                  <c:v>1077.2474159999999</c:v>
                </c:pt>
                <c:pt idx="5147">
                  <c:v>3660.5285669999998</c:v>
                </c:pt>
                <c:pt idx="5148">
                  <c:v>7039.8959240000004</c:v>
                </c:pt>
                <c:pt idx="5149">
                  <c:v>9714.9837729999999</c:v>
                </c:pt>
                <c:pt idx="5150">
                  <c:v>8741.1216449999993</c:v>
                </c:pt>
                <c:pt idx="5151">
                  <c:v>5581.2257149999996</c:v>
                </c:pt>
                <c:pt idx="5152">
                  <c:v>2325.8458930000002</c:v>
                </c:pt>
                <c:pt idx="5153">
                  <c:v>544.30802800000004</c:v>
                </c:pt>
                <c:pt idx="5154">
                  <c:v>57.308855999999999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15.112978</c:v>
                </c:pt>
                <c:pt idx="5164">
                  <c:v>257.22363200000001</c:v>
                </c:pt>
                <c:pt idx="5165">
                  <c:v>624.34669599999995</c:v>
                </c:pt>
                <c:pt idx="5166">
                  <c:v>951.88155300000005</c:v>
                </c:pt>
                <c:pt idx="5167">
                  <c:v>1024.337853</c:v>
                </c:pt>
                <c:pt idx="5168">
                  <c:v>772.419442</c:v>
                </c:pt>
                <c:pt idx="5169">
                  <c:v>392.79870099999999</c:v>
                </c:pt>
                <c:pt idx="5170">
                  <c:v>92.726451999999995</c:v>
                </c:pt>
                <c:pt idx="5171">
                  <c:v>4.5838830000000002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13.233928000000001</c:v>
                </c:pt>
                <c:pt idx="5181">
                  <c:v>27.851289000000001</c:v>
                </c:pt>
                <c:pt idx="5182">
                  <c:v>34.931232999999999</c:v>
                </c:pt>
                <c:pt idx="5183">
                  <c:v>31.341740999999999</c:v>
                </c:pt>
                <c:pt idx="5184">
                  <c:v>19.761361000000001</c:v>
                </c:pt>
                <c:pt idx="5185">
                  <c:v>4.5387120000000003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7.6560560000000004</c:v>
                </c:pt>
                <c:pt idx="5195">
                  <c:v>23.208922000000001</c:v>
                </c:pt>
                <c:pt idx="5196">
                  <c:v>38.880127000000002</c:v>
                </c:pt>
                <c:pt idx="5197">
                  <c:v>43.964708000000002</c:v>
                </c:pt>
                <c:pt idx="5198">
                  <c:v>34.991692</c:v>
                </c:pt>
                <c:pt idx="5199">
                  <c:v>18.918465999999999</c:v>
                </c:pt>
                <c:pt idx="5200">
                  <c:v>4.0014609999999999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29.934515999999999</c:v>
                </c:pt>
                <c:pt idx="5210">
                  <c:v>83.537767000000002</c:v>
                </c:pt>
                <c:pt idx="5211">
                  <c:v>122.063138</c:v>
                </c:pt>
                <c:pt idx="5212">
                  <c:v>121.698466</c:v>
                </c:pt>
                <c:pt idx="5213">
                  <c:v>85.012129999999999</c:v>
                </c:pt>
                <c:pt idx="5214">
                  <c:v>31.36477</c:v>
                </c:pt>
                <c:pt idx="5215">
                  <c:v>4.3341779999999996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16.947801999999999</c:v>
                </c:pt>
                <c:pt idx="5225">
                  <c:v>33.253419999999998</c:v>
                </c:pt>
                <c:pt idx="5226">
                  <c:v>41.527853999999998</c:v>
                </c:pt>
                <c:pt idx="5227">
                  <c:v>39.230035000000001</c:v>
                </c:pt>
                <c:pt idx="5228">
                  <c:v>27.148212999999998</c:v>
                </c:pt>
                <c:pt idx="5229">
                  <c:v>6.3838100000000004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11.631295</c:v>
                </c:pt>
                <c:pt idx="5239">
                  <c:v>26.468496999999999</c:v>
                </c:pt>
                <c:pt idx="5240">
                  <c:v>36.028108000000003</c:v>
                </c:pt>
                <c:pt idx="5241">
                  <c:v>34.924115</c:v>
                </c:pt>
                <c:pt idx="5242">
                  <c:v>24.004470999999999</c:v>
                </c:pt>
                <c:pt idx="5243">
                  <c:v>5.5783480000000001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17.677676999999999</c:v>
                </c:pt>
                <c:pt idx="5253">
                  <c:v>30.281283999999999</c:v>
                </c:pt>
                <c:pt idx="5254">
                  <c:v>34.415357999999998</c:v>
                </c:pt>
                <c:pt idx="5255">
                  <c:v>32.044956999999997</c:v>
                </c:pt>
                <c:pt idx="5256">
                  <c:v>24.193111999999999</c:v>
                </c:pt>
                <c:pt idx="5257">
                  <c:v>5.8652240000000004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14.19628</c:v>
                </c:pt>
                <c:pt idx="5267">
                  <c:v>30.375852999999999</c:v>
                </c:pt>
                <c:pt idx="5268">
                  <c:v>37.623168999999997</c:v>
                </c:pt>
                <c:pt idx="5269">
                  <c:v>32.193767999999999</c:v>
                </c:pt>
                <c:pt idx="5270">
                  <c:v>18.868541</c:v>
                </c:pt>
                <c:pt idx="5271">
                  <c:v>3.942307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13.858074</c:v>
                </c:pt>
                <c:pt idx="5281">
                  <c:v>27.102046000000001</c:v>
                </c:pt>
                <c:pt idx="5282">
                  <c:v>33.405889000000002</c:v>
                </c:pt>
                <c:pt idx="5283">
                  <c:v>30.545165000000001</c:v>
                </c:pt>
                <c:pt idx="5284">
                  <c:v>20.323719000000001</c:v>
                </c:pt>
                <c:pt idx="5285">
                  <c:v>4.3392809999999997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11.721313</c:v>
                </c:pt>
                <c:pt idx="5295">
                  <c:v>26.066375000000001</c:v>
                </c:pt>
                <c:pt idx="5296">
                  <c:v>34.898291999999998</c:v>
                </c:pt>
                <c:pt idx="5297">
                  <c:v>33.165928000000001</c:v>
                </c:pt>
                <c:pt idx="5298">
                  <c:v>22.416886999999999</c:v>
                </c:pt>
                <c:pt idx="5299">
                  <c:v>4.7446270000000004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12.336074</c:v>
                </c:pt>
                <c:pt idx="5309">
                  <c:v>29.725712000000001</c:v>
                </c:pt>
                <c:pt idx="5310">
                  <c:v>46.161185000000003</c:v>
                </c:pt>
                <c:pt idx="5311">
                  <c:v>52.665533000000003</c:v>
                </c:pt>
                <c:pt idx="5312">
                  <c:v>44.350355999999998</c:v>
                </c:pt>
                <c:pt idx="5313">
                  <c:v>26.828610999999999</c:v>
                </c:pt>
                <c:pt idx="5314">
                  <c:v>5.405958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20.217599</c:v>
                </c:pt>
                <c:pt idx="5324">
                  <c:v>34.883977000000002</c:v>
                </c:pt>
                <c:pt idx="5325">
                  <c:v>39.336303999999998</c:v>
                </c:pt>
                <c:pt idx="5326">
                  <c:v>34.336244999999998</c:v>
                </c:pt>
                <c:pt idx="5327">
                  <c:v>22.387294000000001</c:v>
                </c:pt>
                <c:pt idx="5328">
                  <c:v>4.661327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10.399044</c:v>
                </c:pt>
                <c:pt idx="5338">
                  <c:v>171.06954200000001</c:v>
                </c:pt>
                <c:pt idx="5339">
                  <c:v>625.00096299999996</c:v>
                </c:pt>
                <c:pt idx="5340">
                  <c:v>1135.3129670000001</c:v>
                </c:pt>
                <c:pt idx="5341">
                  <c:v>1332.5785980000001</c:v>
                </c:pt>
                <c:pt idx="5342">
                  <c:v>1067.2260779999999</c:v>
                </c:pt>
                <c:pt idx="5343">
                  <c:v>589.90488900000003</c:v>
                </c:pt>
                <c:pt idx="5344">
                  <c:v>126.01100099999999</c:v>
                </c:pt>
                <c:pt idx="5345">
                  <c:v>4.4004240000000001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115.69609699999999</c:v>
                </c:pt>
                <c:pt idx="5355">
                  <c:v>275.57529399999999</c:v>
                </c:pt>
                <c:pt idx="5356">
                  <c:v>384.981493</c:v>
                </c:pt>
                <c:pt idx="5357">
                  <c:v>382.64187199999998</c:v>
                </c:pt>
                <c:pt idx="5358">
                  <c:v>273.16750300000001</c:v>
                </c:pt>
                <c:pt idx="5359">
                  <c:v>115.399384</c:v>
                </c:pt>
                <c:pt idx="5360">
                  <c:v>18.130504999999999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15.120755000000001</c:v>
                </c:pt>
                <c:pt idx="5370">
                  <c:v>29.149614</c:v>
                </c:pt>
                <c:pt idx="5371">
                  <c:v>35.212206000000002</c:v>
                </c:pt>
                <c:pt idx="5372">
                  <c:v>30.197092000000001</c:v>
                </c:pt>
                <c:pt idx="5373">
                  <c:v>16.660392999999999</c:v>
                </c:pt>
                <c:pt idx="5374">
                  <c:v>3.0776910000000002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12.243238</c:v>
                </c:pt>
                <c:pt idx="5384">
                  <c:v>25.731591999999999</c:v>
                </c:pt>
                <c:pt idx="5385">
                  <c:v>33.898999000000003</c:v>
                </c:pt>
                <c:pt idx="5386">
                  <c:v>33.156368000000001</c:v>
                </c:pt>
                <c:pt idx="5387">
                  <c:v>24.657478000000001</c:v>
                </c:pt>
                <c:pt idx="5388">
                  <c:v>4.9423440000000003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20.376435000000001</c:v>
                </c:pt>
                <c:pt idx="5398">
                  <c:v>37.053344000000003</c:v>
                </c:pt>
                <c:pt idx="5399">
                  <c:v>43.111168999999997</c:v>
                </c:pt>
                <c:pt idx="5400">
                  <c:v>37.161715000000001</c:v>
                </c:pt>
                <c:pt idx="5401">
                  <c:v>23.634868000000001</c:v>
                </c:pt>
                <c:pt idx="5402">
                  <c:v>4.363899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13.459386</c:v>
                </c:pt>
                <c:pt idx="5412">
                  <c:v>28.243936999999999</c:v>
                </c:pt>
                <c:pt idx="5413">
                  <c:v>38.127797999999999</c:v>
                </c:pt>
                <c:pt idx="5414">
                  <c:v>38.509445999999997</c:v>
                </c:pt>
                <c:pt idx="5415">
                  <c:v>29.550249000000001</c:v>
                </c:pt>
                <c:pt idx="5416">
                  <c:v>5.8450980000000001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11.321</c:v>
                </c:pt>
                <c:pt idx="5426">
                  <c:v>25.944451999999998</c:v>
                </c:pt>
                <c:pt idx="5427">
                  <c:v>36.075308999999997</c:v>
                </c:pt>
                <c:pt idx="5428">
                  <c:v>35.000723999999998</c:v>
                </c:pt>
                <c:pt idx="5429">
                  <c:v>23.413419999999999</c:v>
                </c:pt>
                <c:pt idx="5430">
                  <c:v>4.3179270000000001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253.44550000000001</c:v>
                </c:pt>
                <c:pt idx="5440">
                  <c:v>1130.6107950000001</c:v>
                </c:pt>
                <c:pt idx="5441">
                  <c:v>2653.6631440000001</c:v>
                </c:pt>
                <c:pt idx="5442">
                  <c:v>4206.1977129999996</c:v>
                </c:pt>
                <c:pt idx="5443">
                  <c:v>4325.4603209999996</c:v>
                </c:pt>
                <c:pt idx="5444">
                  <c:v>2947.9104430000002</c:v>
                </c:pt>
                <c:pt idx="5445">
                  <c:v>1381.0631350000001</c:v>
                </c:pt>
                <c:pt idx="5446">
                  <c:v>375.82237900000001</c:v>
                </c:pt>
                <c:pt idx="5447">
                  <c:v>40.298594999999999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7.2251979999999998</c:v>
                </c:pt>
                <c:pt idx="5457">
                  <c:v>301.25301100000001</c:v>
                </c:pt>
                <c:pt idx="5458">
                  <c:v>875.44138599999997</c:v>
                </c:pt>
                <c:pt idx="5459">
                  <c:v>1525.4182740000001</c:v>
                </c:pt>
                <c:pt idx="5460">
                  <c:v>1763.7623840000001</c:v>
                </c:pt>
                <c:pt idx="5461">
                  <c:v>1390.554762</c:v>
                </c:pt>
                <c:pt idx="5462">
                  <c:v>761.97827299999994</c:v>
                </c:pt>
                <c:pt idx="5463">
                  <c:v>202.465035</c:v>
                </c:pt>
                <c:pt idx="5464">
                  <c:v>21.433959999999999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19.592984999999999</c:v>
                </c:pt>
                <c:pt idx="5474">
                  <c:v>32.900070999999997</c:v>
                </c:pt>
                <c:pt idx="5475">
                  <c:v>36.743112000000004</c:v>
                </c:pt>
                <c:pt idx="5476">
                  <c:v>32.470222999999997</c:v>
                </c:pt>
                <c:pt idx="5477">
                  <c:v>23.442301</c:v>
                </c:pt>
                <c:pt idx="5478">
                  <c:v>4.3048820000000001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23.511766999999999</c:v>
                </c:pt>
                <c:pt idx="5488">
                  <c:v>40.810968000000003</c:v>
                </c:pt>
                <c:pt idx="5489">
                  <c:v>45.980119999999999</c:v>
                </c:pt>
                <c:pt idx="5490">
                  <c:v>37.841625999999998</c:v>
                </c:pt>
                <c:pt idx="5491">
                  <c:v>21.692723000000001</c:v>
                </c:pt>
                <c:pt idx="5492">
                  <c:v>5.406517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15.470528</c:v>
                </c:pt>
                <c:pt idx="5502">
                  <c:v>32.426865999999997</c:v>
                </c:pt>
                <c:pt idx="5503">
                  <c:v>42.334969000000001</c:v>
                </c:pt>
                <c:pt idx="5504">
                  <c:v>39.023299000000002</c:v>
                </c:pt>
                <c:pt idx="5505">
                  <c:v>25.165811000000001</c:v>
                </c:pt>
                <c:pt idx="5506">
                  <c:v>4.1105419999999997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15.558705</c:v>
                </c:pt>
                <c:pt idx="5516">
                  <c:v>29.05922</c:v>
                </c:pt>
                <c:pt idx="5517">
                  <c:v>35.201383</c:v>
                </c:pt>
                <c:pt idx="5518">
                  <c:v>30.189415</c:v>
                </c:pt>
                <c:pt idx="5519">
                  <c:v>16.948504</c:v>
                </c:pt>
                <c:pt idx="5520">
                  <c:v>2.621013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16.682490000000001</c:v>
                </c:pt>
                <c:pt idx="5530">
                  <c:v>31.215131</c:v>
                </c:pt>
                <c:pt idx="5531">
                  <c:v>38.068778999999999</c:v>
                </c:pt>
                <c:pt idx="5532">
                  <c:v>34.764519999999997</c:v>
                </c:pt>
                <c:pt idx="5533">
                  <c:v>23.558530000000001</c:v>
                </c:pt>
                <c:pt idx="5534">
                  <c:v>3.829018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17.823183</c:v>
                </c:pt>
                <c:pt idx="5544">
                  <c:v>30.055033999999999</c:v>
                </c:pt>
                <c:pt idx="5545">
                  <c:v>35.968107000000003</c:v>
                </c:pt>
                <c:pt idx="5546">
                  <c:v>34.097555999999997</c:v>
                </c:pt>
                <c:pt idx="5547">
                  <c:v>24.832481000000001</c:v>
                </c:pt>
                <c:pt idx="5548">
                  <c:v>3.9596879999999999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17.080141000000001</c:v>
                </c:pt>
                <c:pt idx="5558">
                  <c:v>30.994178999999999</c:v>
                </c:pt>
                <c:pt idx="5559">
                  <c:v>38.031872999999997</c:v>
                </c:pt>
                <c:pt idx="5560">
                  <c:v>34.549138999999997</c:v>
                </c:pt>
                <c:pt idx="5561">
                  <c:v>21.985835999999999</c:v>
                </c:pt>
                <c:pt idx="5562">
                  <c:v>6.7779280000000002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15.267556000000001</c:v>
                </c:pt>
                <c:pt idx="5572">
                  <c:v>31.940263000000002</c:v>
                </c:pt>
                <c:pt idx="5573">
                  <c:v>39.854356000000003</c:v>
                </c:pt>
                <c:pt idx="5574">
                  <c:v>34.061078999999999</c:v>
                </c:pt>
                <c:pt idx="5575">
                  <c:v>20.031566999999999</c:v>
                </c:pt>
                <c:pt idx="5576">
                  <c:v>17.836245999999999</c:v>
                </c:pt>
                <c:pt idx="5577">
                  <c:v>41.311644000000001</c:v>
                </c:pt>
                <c:pt idx="5578">
                  <c:v>87.661856999999998</c:v>
                </c:pt>
                <c:pt idx="5579">
                  <c:v>115.452867</c:v>
                </c:pt>
                <c:pt idx="5580">
                  <c:v>112.053259</c:v>
                </c:pt>
                <c:pt idx="5581">
                  <c:v>71.702087000000006</c:v>
                </c:pt>
                <c:pt idx="5582">
                  <c:v>38.601582999999998</c:v>
                </c:pt>
                <c:pt idx="5583">
                  <c:v>4.8439259999999997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14.558406</c:v>
                </c:pt>
                <c:pt idx="5593">
                  <c:v>29.855782000000001</c:v>
                </c:pt>
                <c:pt idx="5594">
                  <c:v>37.962744999999998</c:v>
                </c:pt>
                <c:pt idx="5595">
                  <c:v>33.059986000000002</c:v>
                </c:pt>
                <c:pt idx="5596">
                  <c:v>18.711886</c:v>
                </c:pt>
                <c:pt idx="5597">
                  <c:v>2.7033710000000002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12.152226000000001</c:v>
                </c:pt>
                <c:pt idx="5607">
                  <c:v>57.416494999999998</c:v>
                </c:pt>
                <c:pt idx="5608">
                  <c:v>103.460194</c:v>
                </c:pt>
                <c:pt idx="5609">
                  <c:v>125.974217</c:v>
                </c:pt>
                <c:pt idx="5610">
                  <c:v>110.21807800000001</c:v>
                </c:pt>
                <c:pt idx="5611">
                  <c:v>65.311291999999995</c:v>
                </c:pt>
                <c:pt idx="5612">
                  <c:v>16.354865</c:v>
                </c:pt>
                <c:pt idx="5613">
                  <c:v>1.8854759999999999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13.37288</c:v>
                </c:pt>
                <c:pt idx="5623">
                  <c:v>28.145026999999999</c:v>
                </c:pt>
                <c:pt idx="5624">
                  <c:v>37.079908000000003</c:v>
                </c:pt>
                <c:pt idx="5625">
                  <c:v>34.907646</c:v>
                </c:pt>
                <c:pt idx="5626">
                  <c:v>23.39744</c:v>
                </c:pt>
                <c:pt idx="5627">
                  <c:v>6.616231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7.9828380000000001</c:v>
                </c:pt>
                <c:pt idx="5637">
                  <c:v>328.59385900000001</c:v>
                </c:pt>
                <c:pt idx="5638">
                  <c:v>1677.932323</c:v>
                </c:pt>
                <c:pt idx="5639">
                  <c:v>4010.1444510000001</c:v>
                </c:pt>
                <c:pt idx="5640">
                  <c:v>6628.1748269999998</c:v>
                </c:pt>
                <c:pt idx="5641">
                  <c:v>7174.4891669999997</c:v>
                </c:pt>
                <c:pt idx="5642">
                  <c:v>5074.8410649999996</c:v>
                </c:pt>
                <c:pt idx="5643">
                  <c:v>2547.8747069999999</c:v>
                </c:pt>
                <c:pt idx="5644">
                  <c:v>743.20169299999998</c:v>
                </c:pt>
                <c:pt idx="5645">
                  <c:v>67.577702000000002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0.16977</c:v>
                </c:pt>
                <c:pt idx="5655">
                  <c:v>169.27910299999999</c:v>
                </c:pt>
                <c:pt idx="5656">
                  <c:v>882.23367499999995</c:v>
                </c:pt>
                <c:pt idx="5657">
                  <c:v>2340.205113</c:v>
                </c:pt>
                <c:pt idx="5658">
                  <c:v>3885.3754279999998</c:v>
                </c:pt>
                <c:pt idx="5659">
                  <c:v>4267.129207</c:v>
                </c:pt>
                <c:pt idx="5660">
                  <c:v>3077.4886069999998</c:v>
                </c:pt>
                <c:pt idx="5661">
                  <c:v>1557.5578760000001</c:v>
                </c:pt>
                <c:pt idx="5662">
                  <c:v>435.79400600000002</c:v>
                </c:pt>
                <c:pt idx="5663">
                  <c:v>44.105732000000003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132.15718000000001</c:v>
                </c:pt>
                <c:pt idx="5673">
                  <c:v>350.38517999999999</c:v>
                </c:pt>
                <c:pt idx="5674">
                  <c:v>533.76405699999998</c:v>
                </c:pt>
                <c:pt idx="5675">
                  <c:v>569.14099599999997</c:v>
                </c:pt>
                <c:pt idx="5676">
                  <c:v>431.36654399999998</c:v>
                </c:pt>
                <c:pt idx="5677">
                  <c:v>193.68904000000001</c:v>
                </c:pt>
                <c:pt idx="5678">
                  <c:v>25.090819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19.65455</c:v>
                </c:pt>
                <c:pt idx="5688">
                  <c:v>34.845191999999997</c:v>
                </c:pt>
                <c:pt idx="5689">
                  <c:v>41.137205000000002</c:v>
                </c:pt>
                <c:pt idx="5690">
                  <c:v>36.251434000000003</c:v>
                </c:pt>
                <c:pt idx="5691">
                  <c:v>23.228918</c:v>
                </c:pt>
                <c:pt idx="5692">
                  <c:v>3.1217299999999999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22.545916999999999</c:v>
                </c:pt>
                <c:pt idx="5702">
                  <c:v>37.245223000000003</c:v>
                </c:pt>
                <c:pt idx="5703">
                  <c:v>40.736432000000001</c:v>
                </c:pt>
                <c:pt idx="5704">
                  <c:v>33.116523000000001</c:v>
                </c:pt>
                <c:pt idx="5705">
                  <c:v>19.641369999999998</c:v>
                </c:pt>
                <c:pt idx="5706">
                  <c:v>2.553274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15.600555999999999</c:v>
                </c:pt>
                <c:pt idx="5716">
                  <c:v>30.025966</c:v>
                </c:pt>
                <c:pt idx="5717">
                  <c:v>36.431328000000001</c:v>
                </c:pt>
                <c:pt idx="5718">
                  <c:v>30.950171000000001</c:v>
                </c:pt>
                <c:pt idx="5719">
                  <c:v>17.669711</c:v>
                </c:pt>
                <c:pt idx="5720">
                  <c:v>2.1912199999999999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18.945762999999999</c:v>
                </c:pt>
                <c:pt idx="5730">
                  <c:v>31.433927000000001</c:v>
                </c:pt>
                <c:pt idx="5731">
                  <c:v>36.852510000000002</c:v>
                </c:pt>
                <c:pt idx="5732">
                  <c:v>33.212707000000002</c:v>
                </c:pt>
                <c:pt idx="5733">
                  <c:v>22.109881999999999</c:v>
                </c:pt>
                <c:pt idx="5734">
                  <c:v>2.8217189999999999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14.155218</c:v>
                </c:pt>
                <c:pt idx="5744">
                  <c:v>30.407654999999998</c:v>
                </c:pt>
                <c:pt idx="5745">
                  <c:v>39.798425000000002</c:v>
                </c:pt>
                <c:pt idx="5746">
                  <c:v>35.426226999999997</c:v>
                </c:pt>
                <c:pt idx="5747">
                  <c:v>20.488284</c:v>
                </c:pt>
                <c:pt idx="5748">
                  <c:v>2.470783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18.651306999999999</c:v>
                </c:pt>
                <c:pt idx="5758">
                  <c:v>35.820329999999998</c:v>
                </c:pt>
                <c:pt idx="5759">
                  <c:v>43.518250000000002</c:v>
                </c:pt>
                <c:pt idx="5760">
                  <c:v>36.512411999999998</c:v>
                </c:pt>
                <c:pt idx="5761">
                  <c:v>19.826405000000001</c:v>
                </c:pt>
                <c:pt idx="5762">
                  <c:v>2.538564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14.975714999999999</c:v>
                </c:pt>
                <c:pt idx="5772">
                  <c:v>28.344470000000001</c:v>
                </c:pt>
                <c:pt idx="5773">
                  <c:v>36.478265</c:v>
                </c:pt>
                <c:pt idx="5774">
                  <c:v>35.790314000000002</c:v>
                </c:pt>
                <c:pt idx="5775">
                  <c:v>26.969830000000002</c:v>
                </c:pt>
                <c:pt idx="5776">
                  <c:v>3.2609210000000002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17.019441</c:v>
                </c:pt>
                <c:pt idx="5786">
                  <c:v>33.957234</c:v>
                </c:pt>
                <c:pt idx="5787">
                  <c:v>42.129496000000003</c:v>
                </c:pt>
                <c:pt idx="5788">
                  <c:v>36.036147</c:v>
                </c:pt>
                <c:pt idx="5789">
                  <c:v>20.217075999999999</c:v>
                </c:pt>
                <c:pt idx="5790">
                  <c:v>2.243214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15.448361999999999</c:v>
                </c:pt>
                <c:pt idx="5800">
                  <c:v>32.651352000000003</c:v>
                </c:pt>
                <c:pt idx="5801">
                  <c:v>43.748596999999997</c:v>
                </c:pt>
                <c:pt idx="5802">
                  <c:v>42.712896999999998</c:v>
                </c:pt>
                <c:pt idx="5803">
                  <c:v>31.198128000000001</c:v>
                </c:pt>
                <c:pt idx="5804">
                  <c:v>4.0050340000000002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17.796706</c:v>
                </c:pt>
                <c:pt idx="5814">
                  <c:v>33.336171999999998</c:v>
                </c:pt>
                <c:pt idx="5815">
                  <c:v>41.523949999999999</c:v>
                </c:pt>
                <c:pt idx="5816">
                  <c:v>37.680788</c:v>
                </c:pt>
                <c:pt idx="5817">
                  <c:v>23.981200999999999</c:v>
                </c:pt>
                <c:pt idx="5818">
                  <c:v>2.9259050000000002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45.315607999999997</c:v>
                </c:pt>
                <c:pt idx="5828">
                  <c:v>347.23958499999998</c:v>
                </c:pt>
                <c:pt idx="5829">
                  <c:v>665.68283199999996</c:v>
                </c:pt>
                <c:pt idx="5830">
                  <c:v>887.35302200000001</c:v>
                </c:pt>
                <c:pt idx="5831">
                  <c:v>804.24830399999996</c:v>
                </c:pt>
                <c:pt idx="5832">
                  <c:v>507.93981700000001</c:v>
                </c:pt>
                <c:pt idx="5833">
                  <c:v>184.12383700000001</c:v>
                </c:pt>
                <c:pt idx="5834">
                  <c:v>16.948388999999999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10.371214</c:v>
                </c:pt>
                <c:pt idx="5844">
                  <c:v>138.03415799999999</c:v>
                </c:pt>
                <c:pt idx="5845">
                  <c:v>256.46972099999999</c:v>
                </c:pt>
                <c:pt idx="5846">
                  <c:v>315.405733</c:v>
                </c:pt>
                <c:pt idx="5847">
                  <c:v>275.234622</c:v>
                </c:pt>
                <c:pt idx="5848">
                  <c:v>163.80242000000001</c:v>
                </c:pt>
                <c:pt idx="5849">
                  <c:v>29.275175999999998</c:v>
                </c:pt>
                <c:pt idx="5850">
                  <c:v>1.4870669999999999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13.211259999999999</c:v>
                </c:pt>
                <c:pt idx="5860">
                  <c:v>30.551548</c:v>
                </c:pt>
                <c:pt idx="5861">
                  <c:v>43.975554000000002</c:v>
                </c:pt>
                <c:pt idx="5862">
                  <c:v>44.143996999999999</c:v>
                </c:pt>
                <c:pt idx="5863">
                  <c:v>30.740539999999999</c:v>
                </c:pt>
                <c:pt idx="5864">
                  <c:v>3.2147079999999999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16.745052999999999</c:v>
                </c:pt>
                <c:pt idx="5874">
                  <c:v>29.053605999999998</c:v>
                </c:pt>
                <c:pt idx="5875">
                  <c:v>33.594166000000001</c:v>
                </c:pt>
                <c:pt idx="5876">
                  <c:v>28.987451</c:v>
                </c:pt>
                <c:pt idx="5877">
                  <c:v>18.483628</c:v>
                </c:pt>
                <c:pt idx="5878">
                  <c:v>1.8891929999999999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18.78426</c:v>
                </c:pt>
                <c:pt idx="5888">
                  <c:v>34.355041999999997</c:v>
                </c:pt>
                <c:pt idx="5889">
                  <c:v>40.679827000000003</c:v>
                </c:pt>
                <c:pt idx="5890">
                  <c:v>33.990155000000001</c:v>
                </c:pt>
                <c:pt idx="5891">
                  <c:v>19.324276000000001</c:v>
                </c:pt>
                <c:pt idx="5892">
                  <c:v>1.8641620000000001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20.954370999999998</c:v>
                </c:pt>
                <c:pt idx="5902">
                  <c:v>34.820307</c:v>
                </c:pt>
                <c:pt idx="5903">
                  <c:v>40.626967999999998</c:v>
                </c:pt>
                <c:pt idx="5904">
                  <c:v>35.595123000000001</c:v>
                </c:pt>
                <c:pt idx="5905">
                  <c:v>22.341269</c:v>
                </c:pt>
                <c:pt idx="5906">
                  <c:v>2.0783870000000002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14.341081000000001</c:v>
                </c:pt>
                <c:pt idx="5916">
                  <c:v>44.689607000000002</c:v>
                </c:pt>
                <c:pt idx="5917">
                  <c:v>71.751091000000002</c:v>
                </c:pt>
                <c:pt idx="5918">
                  <c:v>79.548141000000001</c:v>
                </c:pt>
                <c:pt idx="5919">
                  <c:v>62.353346999999999</c:v>
                </c:pt>
                <c:pt idx="5920">
                  <c:v>23.499666999999999</c:v>
                </c:pt>
                <c:pt idx="5921">
                  <c:v>1.8670819999999999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22.320262</c:v>
                </c:pt>
                <c:pt idx="5927">
                  <c:v>40.472923000000002</c:v>
                </c:pt>
                <c:pt idx="5928">
                  <c:v>46.293987999999999</c:v>
                </c:pt>
                <c:pt idx="5929">
                  <c:v>35.507939999999998</c:v>
                </c:pt>
                <c:pt idx="5930">
                  <c:v>17.395005999999999</c:v>
                </c:pt>
                <c:pt idx="5931">
                  <c:v>1.4746729999999999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19.328026000000001</c:v>
                </c:pt>
                <c:pt idx="5936">
                  <c:v>37.319830000000003</c:v>
                </c:pt>
                <c:pt idx="5937">
                  <c:v>47.814109999999999</c:v>
                </c:pt>
                <c:pt idx="5938">
                  <c:v>43.521116999999997</c:v>
                </c:pt>
                <c:pt idx="5939">
                  <c:v>26.996632999999999</c:v>
                </c:pt>
                <c:pt idx="5940">
                  <c:v>2.3671199999999999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16.663996999999998</c:v>
                </c:pt>
                <c:pt idx="5950">
                  <c:v>30.280522999999999</c:v>
                </c:pt>
                <c:pt idx="5951">
                  <c:v>37.936655000000002</c:v>
                </c:pt>
                <c:pt idx="5952">
                  <c:v>36.020392000000001</c:v>
                </c:pt>
                <c:pt idx="5953">
                  <c:v>25.716674000000001</c:v>
                </c:pt>
                <c:pt idx="5954">
                  <c:v>2.272389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16.984017000000001</c:v>
                </c:pt>
                <c:pt idx="5964">
                  <c:v>34.136477999999997</c:v>
                </c:pt>
                <c:pt idx="5965">
                  <c:v>47.102789999999999</c:v>
                </c:pt>
                <c:pt idx="5966">
                  <c:v>48.128546999999998</c:v>
                </c:pt>
                <c:pt idx="5967">
                  <c:v>36.002679000000001</c:v>
                </c:pt>
                <c:pt idx="5968">
                  <c:v>18.038689999999999</c:v>
                </c:pt>
                <c:pt idx="5969">
                  <c:v>1.485501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16.393160999999999</c:v>
                </c:pt>
                <c:pt idx="5979">
                  <c:v>33.331986000000001</c:v>
                </c:pt>
                <c:pt idx="5980">
                  <c:v>41.606988000000001</c:v>
                </c:pt>
                <c:pt idx="5981">
                  <c:v>35.909371</c:v>
                </c:pt>
                <c:pt idx="5982">
                  <c:v>21.196626999999999</c:v>
                </c:pt>
                <c:pt idx="5983">
                  <c:v>1.786788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14.642927</c:v>
                </c:pt>
                <c:pt idx="5993">
                  <c:v>30.678681999999998</c:v>
                </c:pt>
                <c:pt idx="5994">
                  <c:v>40.880862999999998</c:v>
                </c:pt>
                <c:pt idx="5995">
                  <c:v>38.099936999999997</c:v>
                </c:pt>
                <c:pt idx="5996">
                  <c:v>24.369620999999999</c:v>
                </c:pt>
                <c:pt idx="5997">
                  <c:v>2.1202990000000002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18.649359</c:v>
                </c:pt>
                <c:pt idx="6007">
                  <c:v>35.982902000000003</c:v>
                </c:pt>
                <c:pt idx="6008">
                  <c:v>43.19556</c:v>
                </c:pt>
                <c:pt idx="6009">
                  <c:v>33.872763999999997</c:v>
                </c:pt>
                <c:pt idx="6010">
                  <c:v>14.990553999999999</c:v>
                </c:pt>
                <c:pt idx="6011">
                  <c:v>1.2058580000000001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16.072941</c:v>
                </c:pt>
                <c:pt idx="6021">
                  <c:v>30.020015000000001</c:v>
                </c:pt>
                <c:pt idx="6022">
                  <c:v>39.808003999999997</c:v>
                </c:pt>
                <c:pt idx="6023">
                  <c:v>40.234093000000001</c:v>
                </c:pt>
                <c:pt idx="6024">
                  <c:v>30.450329</c:v>
                </c:pt>
                <c:pt idx="6025">
                  <c:v>16.208427</c:v>
                </c:pt>
                <c:pt idx="6026">
                  <c:v>1.353127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23.859743000000002</c:v>
                </c:pt>
                <c:pt idx="6036">
                  <c:v>40.968156</c:v>
                </c:pt>
                <c:pt idx="6037">
                  <c:v>44.443053999999997</c:v>
                </c:pt>
                <c:pt idx="6038">
                  <c:v>33.695751999999999</c:v>
                </c:pt>
                <c:pt idx="6039">
                  <c:v>17.305492999999998</c:v>
                </c:pt>
                <c:pt idx="6040">
                  <c:v>1.396811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11.938065999999999</c:v>
                </c:pt>
                <c:pt idx="6050">
                  <c:v>366.95855</c:v>
                </c:pt>
                <c:pt idx="6051">
                  <c:v>1210.9860960000001</c:v>
                </c:pt>
                <c:pt idx="6052">
                  <c:v>2240.1075420000002</c:v>
                </c:pt>
                <c:pt idx="6053">
                  <c:v>2722.361308</c:v>
                </c:pt>
                <c:pt idx="6054">
                  <c:v>2063.4656620000001</c:v>
                </c:pt>
                <c:pt idx="6055">
                  <c:v>1104.965715</c:v>
                </c:pt>
                <c:pt idx="6056">
                  <c:v>319.617661</c:v>
                </c:pt>
                <c:pt idx="6057">
                  <c:v>21.735071999999999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84.071783999999994</c:v>
                </c:pt>
                <c:pt idx="6067">
                  <c:v>669.56920500000001</c:v>
                </c:pt>
                <c:pt idx="6068">
                  <c:v>1299.74956</c:v>
                </c:pt>
                <c:pt idx="6069">
                  <c:v>1761.3369929999999</c:v>
                </c:pt>
                <c:pt idx="6070">
                  <c:v>1522.0475650000001</c:v>
                </c:pt>
                <c:pt idx="6071">
                  <c:v>915.14818400000001</c:v>
                </c:pt>
                <c:pt idx="6072">
                  <c:v>313.85260299999999</c:v>
                </c:pt>
                <c:pt idx="6073">
                  <c:v>22.444946000000002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22.449815999999998</c:v>
                </c:pt>
                <c:pt idx="6083">
                  <c:v>77.417051000000001</c:v>
                </c:pt>
                <c:pt idx="6084">
                  <c:v>116.62976</c:v>
                </c:pt>
                <c:pt idx="6085">
                  <c:v>122.434437</c:v>
                </c:pt>
                <c:pt idx="6086">
                  <c:v>91.030707000000007</c:v>
                </c:pt>
                <c:pt idx="6087">
                  <c:v>42.468814999999999</c:v>
                </c:pt>
                <c:pt idx="6088">
                  <c:v>3.257333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16.043347000000001</c:v>
                </c:pt>
                <c:pt idx="6098">
                  <c:v>30.165896</c:v>
                </c:pt>
                <c:pt idx="6099">
                  <c:v>37.177079999999997</c:v>
                </c:pt>
                <c:pt idx="6100">
                  <c:v>32.138787000000001</c:v>
                </c:pt>
                <c:pt idx="6101">
                  <c:v>18.491063</c:v>
                </c:pt>
                <c:pt idx="6102">
                  <c:v>1.4240079999999999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13.503527</c:v>
                </c:pt>
                <c:pt idx="6112">
                  <c:v>31.123391999999999</c:v>
                </c:pt>
                <c:pt idx="6113">
                  <c:v>45.239187000000001</c:v>
                </c:pt>
                <c:pt idx="6114">
                  <c:v>46.507429000000002</c:v>
                </c:pt>
                <c:pt idx="6115">
                  <c:v>33.668742999999999</c:v>
                </c:pt>
                <c:pt idx="6116">
                  <c:v>15.676705999999999</c:v>
                </c:pt>
                <c:pt idx="6117">
                  <c:v>1.148109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25.033412999999999</c:v>
                </c:pt>
                <c:pt idx="6127">
                  <c:v>36.388125000000002</c:v>
                </c:pt>
                <c:pt idx="6128">
                  <c:v>38.548290999999999</c:v>
                </c:pt>
                <c:pt idx="6129">
                  <c:v>31.379563000000001</c:v>
                </c:pt>
                <c:pt idx="6130">
                  <c:v>18.381277000000001</c:v>
                </c:pt>
                <c:pt idx="6131">
                  <c:v>1.2488109999999999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29.028379999999999</c:v>
                </c:pt>
                <c:pt idx="6141">
                  <c:v>111.813517</c:v>
                </c:pt>
                <c:pt idx="6142">
                  <c:v>189.11041399999999</c:v>
                </c:pt>
                <c:pt idx="6143">
                  <c:v>222.325254</c:v>
                </c:pt>
                <c:pt idx="6144">
                  <c:v>189.50367299999999</c:v>
                </c:pt>
                <c:pt idx="6145">
                  <c:v>115.71970399999999</c:v>
                </c:pt>
                <c:pt idx="6146">
                  <c:v>26.363658000000001</c:v>
                </c:pt>
                <c:pt idx="6147">
                  <c:v>1.357998</c:v>
                </c:pt>
                <c:pt idx="6148">
                  <c:v>0</c:v>
                </c:pt>
                <c:pt idx="6149">
                  <c:v>0</c:v>
                </c:pt>
                <c:pt idx="6150">
                  <c:v>38.726813999999997</c:v>
                </c:pt>
                <c:pt idx="6151">
                  <c:v>72.076093</c:v>
                </c:pt>
                <c:pt idx="6152">
                  <c:v>88.264629999999997</c:v>
                </c:pt>
                <c:pt idx="6153">
                  <c:v>73.806343999999996</c:v>
                </c:pt>
                <c:pt idx="6154">
                  <c:v>39.406571</c:v>
                </c:pt>
                <c:pt idx="6155">
                  <c:v>2.4854880000000001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15.119903000000001</c:v>
                </c:pt>
                <c:pt idx="6165">
                  <c:v>30.360500999999999</c:v>
                </c:pt>
                <c:pt idx="6166">
                  <c:v>41.049011999999998</c:v>
                </c:pt>
                <c:pt idx="6167">
                  <c:v>39.904325999999998</c:v>
                </c:pt>
                <c:pt idx="6168">
                  <c:v>27.187332000000001</c:v>
                </c:pt>
                <c:pt idx="6169">
                  <c:v>1.7395350000000001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19.440522999999999</c:v>
                </c:pt>
                <c:pt idx="6179">
                  <c:v>33.934237000000003</c:v>
                </c:pt>
                <c:pt idx="6180">
                  <c:v>40.584173</c:v>
                </c:pt>
                <c:pt idx="6181">
                  <c:v>35.974437999999999</c:v>
                </c:pt>
                <c:pt idx="6182">
                  <c:v>23.401603999999999</c:v>
                </c:pt>
                <c:pt idx="6183">
                  <c:v>1.4185760000000001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20.171327999999999</c:v>
                </c:pt>
                <c:pt idx="6193">
                  <c:v>33.954476999999997</c:v>
                </c:pt>
                <c:pt idx="6194">
                  <c:v>41.743692000000003</c:v>
                </c:pt>
                <c:pt idx="6195">
                  <c:v>38.880628000000002</c:v>
                </c:pt>
                <c:pt idx="6196">
                  <c:v>26.230195999999999</c:v>
                </c:pt>
                <c:pt idx="6197">
                  <c:v>1.5703480000000001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17.814205000000001</c:v>
                </c:pt>
                <c:pt idx="6207">
                  <c:v>31.840029000000001</c:v>
                </c:pt>
                <c:pt idx="6208">
                  <c:v>38.110505000000003</c:v>
                </c:pt>
                <c:pt idx="6209">
                  <c:v>31.847425999999999</c:v>
                </c:pt>
                <c:pt idx="6210">
                  <c:v>16.902564999999999</c:v>
                </c:pt>
                <c:pt idx="6211">
                  <c:v>0.97250800000000004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22.390972999999999</c:v>
                </c:pt>
                <c:pt idx="6221">
                  <c:v>36.180815000000003</c:v>
                </c:pt>
                <c:pt idx="6222">
                  <c:v>42.865541</c:v>
                </c:pt>
                <c:pt idx="6223">
                  <c:v>38.939000999999998</c:v>
                </c:pt>
                <c:pt idx="6224">
                  <c:v>26.612876</c:v>
                </c:pt>
                <c:pt idx="6225">
                  <c:v>1.492694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20.426773000000001</c:v>
                </c:pt>
                <c:pt idx="6235">
                  <c:v>34.827866999999998</c:v>
                </c:pt>
                <c:pt idx="6236">
                  <c:v>43.609760999999999</c:v>
                </c:pt>
                <c:pt idx="6237">
                  <c:v>41.219835000000003</c:v>
                </c:pt>
                <c:pt idx="6238">
                  <c:v>28.577141000000001</c:v>
                </c:pt>
                <c:pt idx="6239">
                  <c:v>1.534786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15.283561000000001</c:v>
                </c:pt>
                <c:pt idx="6249">
                  <c:v>29.380890999999998</c:v>
                </c:pt>
                <c:pt idx="6250">
                  <c:v>36.770468999999999</c:v>
                </c:pt>
                <c:pt idx="6251">
                  <c:v>33.090048000000003</c:v>
                </c:pt>
                <c:pt idx="6252">
                  <c:v>21.260444</c:v>
                </c:pt>
                <c:pt idx="6253">
                  <c:v>1.1256349999999999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29.358270999999998</c:v>
                </c:pt>
                <c:pt idx="6263">
                  <c:v>49.146082</c:v>
                </c:pt>
                <c:pt idx="6264">
                  <c:v>54.207493999999997</c:v>
                </c:pt>
                <c:pt idx="6265">
                  <c:v>41.081890000000001</c:v>
                </c:pt>
                <c:pt idx="6266">
                  <c:v>19.694942000000001</c:v>
                </c:pt>
                <c:pt idx="6267">
                  <c:v>0.97133999999999998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24.672426999999999</c:v>
                </c:pt>
                <c:pt idx="6277">
                  <c:v>41.869936000000003</c:v>
                </c:pt>
                <c:pt idx="6278">
                  <c:v>47.956131999999997</c:v>
                </c:pt>
                <c:pt idx="6279">
                  <c:v>38.508004999999997</c:v>
                </c:pt>
                <c:pt idx="6280">
                  <c:v>19.868670999999999</c:v>
                </c:pt>
                <c:pt idx="6281">
                  <c:v>0.97055499999999995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20.595822999999999</c:v>
                </c:pt>
                <c:pt idx="6291">
                  <c:v>36.162900999999998</c:v>
                </c:pt>
                <c:pt idx="6292">
                  <c:v>45.576459999999997</c:v>
                </c:pt>
                <c:pt idx="6293">
                  <c:v>42.162739000000002</c:v>
                </c:pt>
                <c:pt idx="6294">
                  <c:v>27.401021</c:v>
                </c:pt>
                <c:pt idx="6295">
                  <c:v>1.3731690000000001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14.012370000000001</c:v>
                </c:pt>
                <c:pt idx="6305">
                  <c:v>29.814558999999999</c:v>
                </c:pt>
                <c:pt idx="6306">
                  <c:v>42.144156000000002</c:v>
                </c:pt>
                <c:pt idx="6307">
                  <c:v>43.590184000000001</c:v>
                </c:pt>
                <c:pt idx="6308">
                  <c:v>33.417264000000003</c:v>
                </c:pt>
                <c:pt idx="6309">
                  <c:v>18.268246999999999</c:v>
                </c:pt>
                <c:pt idx="6310">
                  <c:v>0.89964599999999995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23.335159999999998</c:v>
                </c:pt>
                <c:pt idx="6320">
                  <c:v>38.506433999999999</c:v>
                </c:pt>
                <c:pt idx="6321">
                  <c:v>44.322074999999998</c:v>
                </c:pt>
                <c:pt idx="6322">
                  <c:v>36.482318999999997</c:v>
                </c:pt>
                <c:pt idx="6323">
                  <c:v>20.044822</c:v>
                </c:pt>
                <c:pt idx="6324">
                  <c:v>0.87361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44.630324999999999</c:v>
                </c:pt>
                <c:pt idx="6334">
                  <c:v>127.07799300000001</c:v>
                </c:pt>
                <c:pt idx="6335">
                  <c:v>180.88566499999999</c:v>
                </c:pt>
                <c:pt idx="6336">
                  <c:v>186.62332499999999</c:v>
                </c:pt>
                <c:pt idx="6337">
                  <c:v>140.01002700000001</c:v>
                </c:pt>
                <c:pt idx="6338">
                  <c:v>43.666753</c:v>
                </c:pt>
                <c:pt idx="6339">
                  <c:v>1.7515080000000001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24.848372000000001</c:v>
                </c:pt>
                <c:pt idx="6349">
                  <c:v>97.699618000000001</c:v>
                </c:pt>
                <c:pt idx="6350">
                  <c:v>150.02254099999999</c:v>
                </c:pt>
                <c:pt idx="6351">
                  <c:v>169.18301700000001</c:v>
                </c:pt>
                <c:pt idx="6352">
                  <c:v>142.65645499999999</c:v>
                </c:pt>
                <c:pt idx="6353">
                  <c:v>75.177954999999997</c:v>
                </c:pt>
                <c:pt idx="6354">
                  <c:v>3.202232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24.878955000000001</c:v>
                </c:pt>
                <c:pt idx="6364">
                  <c:v>44.572831999999998</c:v>
                </c:pt>
                <c:pt idx="6365">
                  <c:v>54.031424999999999</c:v>
                </c:pt>
                <c:pt idx="6366">
                  <c:v>47.080981999999999</c:v>
                </c:pt>
                <c:pt idx="6367">
                  <c:v>28.998179</c:v>
                </c:pt>
                <c:pt idx="6368">
                  <c:v>1.168577</c:v>
                </c:pt>
                <c:pt idx="6369">
                  <c:v>0</c:v>
                </c:pt>
                <c:pt idx="6370">
                  <c:v>20.064903000000001</c:v>
                </c:pt>
                <c:pt idx="6371">
                  <c:v>33.359271999999997</c:v>
                </c:pt>
                <c:pt idx="6372">
                  <c:v>39.776308999999998</c:v>
                </c:pt>
                <c:pt idx="6373">
                  <c:v>37.090009999999999</c:v>
                </c:pt>
                <c:pt idx="6374">
                  <c:v>27.902740000000001</c:v>
                </c:pt>
                <c:pt idx="6375">
                  <c:v>1.139939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62.674548999999999</c:v>
                </c:pt>
                <c:pt idx="6380">
                  <c:v>111.08095299999999</c:v>
                </c:pt>
                <c:pt idx="6381">
                  <c:v>137.52277900000001</c:v>
                </c:pt>
                <c:pt idx="6382">
                  <c:v>125.13158300000001</c:v>
                </c:pt>
                <c:pt idx="6383">
                  <c:v>82.602598</c:v>
                </c:pt>
                <c:pt idx="6384">
                  <c:v>3.3036699999999999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16.924695</c:v>
                </c:pt>
                <c:pt idx="6394">
                  <c:v>29.956121</c:v>
                </c:pt>
                <c:pt idx="6395">
                  <c:v>35.595022999999998</c:v>
                </c:pt>
                <c:pt idx="6396">
                  <c:v>31.098044000000002</c:v>
                </c:pt>
                <c:pt idx="6397">
                  <c:v>19.789646999999999</c:v>
                </c:pt>
                <c:pt idx="6398">
                  <c:v>0.77090899999999996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22.863862000000001</c:v>
                </c:pt>
                <c:pt idx="6408">
                  <c:v>34.666660999999998</c:v>
                </c:pt>
                <c:pt idx="6409">
                  <c:v>39.001412000000002</c:v>
                </c:pt>
                <c:pt idx="6410">
                  <c:v>34.133209999999998</c:v>
                </c:pt>
                <c:pt idx="6411">
                  <c:v>22.752405</c:v>
                </c:pt>
                <c:pt idx="6412">
                  <c:v>0.77078100000000005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63.844684000000001</c:v>
                </c:pt>
                <c:pt idx="6422">
                  <c:v>382.77089899999999</c:v>
                </c:pt>
                <c:pt idx="6423">
                  <c:v>681.27407900000003</c:v>
                </c:pt>
                <c:pt idx="6424">
                  <c:v>858.23542599999996</c:v>
                </c:pt>
                <c:pt idx="6425">
                  <c:v>761.83818199999996</c:v>
                </c:pt>
                <c:pt idx="6426">
                  <c:v>464.93373600000001</c:v>
                </c:pt>
                <c:pt idx="6427">
                  <c:v>102.682236</c:v>
                </c:pt>
                <c:pt idx="6428">
                  <c:v>2.87995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16.458459000000001</c:v>
                </c:pt>
                <c:pt idx="6437">
                  <c:v>180.59650999999999</c:v>
                </c:pt>
                <c:pt idx="6438">
                  <c:v>440.414964</c:v>
                </c:pt>
                <c:pt idx="6439">
                  <c:v>664.43606999999997</c:v>
                </c:pt>
                <c:pt idx="6440">
                  <c:v>719.61463100000003</c:v>
                </c:pt>
                <c:pt idx="6441">
                  <c:v>563.15961200000004</c:v>
                </c:pt>
                <c:pt idx="6442">
                  <c:v>296.14398899999998</c:v>
                </c:pt>
                <c:pt idx="6443">
                  <c:v>49.287160999999998</c:v>
                </c:pt>
                <c:pt idx="6444">
                  <c:v>1.301137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18.917027999999998</c:v>
                </c:pt>
                <c:pt idx="6454">
                  <c:v>35.867517999999997</c:v>
                </c:pt>
                <c:pt idx="6455">
                  <c:v>44.365775999999997</c:v>
                </c:pt>
                <c:pt idx="6456">
                  <c:v>37.86401</c:v>
                </c:pt>
                <c:pt idx="6457">
                  <c:v>21.236001999999999</c:v>
                </c:pt>
                <c:pt idx="6458">
                  <c:v>0.64532800000000001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21.542361</c:v>
                </c:pt>
                <c:pt idx="6468">
                  <c:v>36.074796999999997</c:v>
                </c:pt>
                <c:pt idx="6469">
                  <c:v>41.799962999999998</c:v>
                </c:pt>
                <c:pt idx="6470">
                  <c:v>35.047764999999998</c:v>
                </c:pt>
                <c:pt idx="6471">
                  <c:v>20.528047999999998</c:v>
                </c:pt>
                <c:pt idx="6472">
                  <c:v>0.62769900000000001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27.545121999999999</c:v>
                </c:pt>
                <c:pt idx="6482">
                  <c:v>38.598202999999998</c:v>
                </c:pt>
                <c:pt idx="6483">
                  <c:v>41.627414000000002</c:v>
                </c:pt>
                <c:pt idx="6484">
                  <c:v>33.944184</c:v>
                </c:pt>
                <c:pt idx="6485">
                  <c:v>19.534559999999999</c:v>
                </c:pt>
                <c:pt idx="6486">
                  <c:v>0.53699799999999998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21.389475999999998</c:v>
                </c:pt>
                <c:pt idx="6496">
                  <c:v>35.566302999999998</c:v>
                </c:pt>
                <c:pt idx="6497">
                  <c:v>39.428375000000003</c:v>
                </c:pt>
                <c:pt idx="6498">
                  <c:v>31.162942000000001</c:v>
                </c:pt>
                <c:pt idx="6499">
                  <c:v>17.151924999999999</c:v>
                </c:pt>
                <c:pt idx="6500">
                  <c:v>0.47117300000000001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19.533574999999999</c:v>
                </c:pt>
                <c:pt idx="6510">
                  <c:v>36.245320999999997</c:v>
                </c:pt>
                <c:pt idx="6511">
                  <c:v>42.999681000000002</c:v>
                </c:pt>
                <c:pt idx="6512">
                  <c:v>35.537832999999999</c:v>
                </c:pt>
                <c:pt idx="6513">
                  <c:v>19.865024999999999</c:v>
                </c:pt>
                <c:pt idx="6514">
                  <c:v>0.49763800000000002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12.146787</c:v>
                </c:pt>
                <c:pt idx="6524">
                  <c:v>27.985973999999999</c:v>
                </c:pt>
                <c:pt idx="6525">
                  <c:v>37.512754000000001</c:v>
                </c:pt>
                <c:pt idx="6526">
                  <c:v>33.932093999999999</c:v>
                </c:pt>
                <c:pt idx="6527">
                  <c:v>20.768201999999999</c:v>
                </c:pt>
                <c:pt idx="6528">
                  <c:v>0.49603900000000001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23.327368</c:v>
                </c:pt>
                <c:pt idx="6538">
                  <c:v>39.064948000000001</c:v>
                </c:pt>
                <c:pt idx="6539">
                  <c:v>48.678047999999997</c:v>
                </c:pt>
                <c:pt idx="6540">
                  <c:v>45.561785999999998</c:v>
                </c:pt>
                <c:pt idx="6541">
                  <c:v>30.604914999999998</c:v>
                </c:pt>
                <c:pt idx="6542">
                  <c:v>0.70286999999999999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15.494445000000001</c:v>
                </c:pt>
                <c:pt idx="6552">
                  <c:v>66.817049999999995</c:v>
                </c:pt>
                <c:pt idx="6553">
                  <c:v>120.398343</c:v>
                </c:pt>
                <c:pt idx="6554">
                  <c:v>143.971259</c:v>
                </c:pt>
                <c:pt idx="6555">
                  <c:v>119.14141100000001</c:v>
                </c:pt>
                <c:pt idx="6556">
                  <c:v>65.184096999999994</c:v>
                </c:pt>
                <c:pt idx="6557">
                  <c:v>1.0996539999999999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15.822416</c:v>
                </c:pt>
                <c:pt idx="6567">
                  <c:v>31.852436000000001</c:v>
                </c:pt>
                <c:pt idx="6568">
                  <c:v>42.939556000000003</c:v>
                </c:pt>
                <c:pt idx="6569">
                  <c:v>41.375276999999997</c:v>
                </c:pt>
                <c:pt idx="6570">
                  <c:v>28.226538000000001</c:v>
                </c:pt>
                <c:pt idx="6571">
                  <c:v>0.492975</c:v>
                </c:pt>
                <c:pt idx="6572">
                  <c:v>0</c:v>
                </c:pt>
                <c:pt idx="6573">
                  <c:v>0</c:v>
                </c:pt>
                <c:pt idx="6574">
                  <c:v>29.324594000000001</c:v>
                </c:pt>
                <c:pt idx="6575">
                  <c:v>44.170769999999997</c:v>
                </c:pt>
                <c:pt idx="6576">
                  <c:v>46.383848999999998</c:v>
                </c:pt>
                <c:pt idx="6577">
                  <c:v>34.339018000000003</c:v>
                </c:pt>
                <c:pt idx="6578">
                  <c:v>16.270401</c:v>
                </c:pt>
                <c:pt idx="6579">
                  <c:v>0.25933400000000001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173.67724899999999</c:v>
                </c:pt>
                <c:pt idx="6589">
                  <c:v>829.676241</c:v>
                </c:pt>
                <c:pt idx="6590">
                  <c:v>1840.550927</c:v>
                </c:pt>
                <c:pt idx="6591">
                  <c:v>2726.8228079999999</c:v>
                </c:pt>
                <c:pt idx="6592">
                  <c:v>2560.796613</c:v>
                </c:pt>
                <c:pt idx="6593">
                  <c:v>1573.7775489999999</c:v>
                </c:pt>
                <c:pt idx="6594">
                  <c:v>627.74571400000002</c:v>
                </c:pt>
                <c:pt idx="6595">
                  <c:v>65.840452999999997</c:v>
                </c:pt>
                <c:pt idx="6596">
                  <c:v>0.77311300000000005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394.65613300000001</c:v>
                </c:pt>
                <c:pt idx="6604">
                  <c:v>1224.291602</c:v>
                </c:pt>
                <c:pt idx="6605">
                  <c:v>2124.2942830000002</c:v>
                </c:pt>
                <c:pt idx="6606">
                  <c:v>2448.6842940000001</c:v>
                </c:pt>
                <c:pt idx="6607">
                  <c:v>1728.545752</c:v>
                </c:pt>
                <c:pt idx="6608">
                  <c:v>868.15132900000003</c:v>
                </c:pt>
                <c:pt idx="6609">
                  <c:v>157.04263700000001</c:v>
                </c:pt>
                <c:pt idx="6610">
                  <c:v>1.9409970000000001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218.719595</c:v>
                </c:pt>
                <c:pt idx="6619">
                  <c:v>445.33419300000003</c:v>
                </c:pt>
                <c:pt idx="6620">
                  <c:v>586.33726200000001</c:v>
                </c:pt>
                <c:pt idx="6621">
                  <c:v>551.31939399999999</c:v>
                </c:pt>
                <c:pt idx="6622">
                  <c:v>369.85131200000001</c:v>
                </c:pt>
                <c:pt idx="6623">
                  <c:v>126.58667699999999</c:v>
                </c:pt>
                <c:pt idx="6624">
                  <c:v>1.613939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22.975784999999998</c:v>
                </c:pt>
                <c:pt idx="6634">
                  <c:v>32.183785999999998</c:v>
                </c:pt>
                <c:pt idx="6635">
                  <c:v>35.564051999999997</c:v>
                </c:pt>
                <c:pt idx="6636">
                  <c:v>32.008558000000001</c:v>
                </c:pt>
                <c:pt idx="6637">
                  <c:v>23.339970000000001</c:v>
                </c:pt>
                <c:pt idx="6638">
                  <c:v>0.26331199999999999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28.981674000000002</c:v>
                </c:pt>
                <c:pt idx="6648">
                  <c:v>41.506900000000002</c:v>
                </c:pt>
                <c:pt idx="6649">
                  <c:v>44.263423000000003</c:v>
                </c:pt>
                <c:pt idx="6650">
                  <c:v>35.441716</c:v>
                </c:pt>
                <c:pt idx="6651">
                  <c:v>20.109788999999999</c:v>
                </c:pt>
                <c:pt idx="6652">
                  <c:v>0.16084000000000001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28.772123000000001</c:v>
                </c:pt>
                <c:pt idx="6662">
                  <c:v>45.644981000000001</c:v>
                </c:pt>
                <c:pt idx="6663">
                  <c:v>48.051563999999999</c:v>
                </c:pt>
                <c:pt idx="6664">
                  <c:v>34.893701</c:v>
                </c:pt>
                <c:pt idx="6665">
                  <c:v>16.443957000000001</c:v>
                </c:pt>
                <c:pt idx="6666">
                  <c:v>0.108622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24.224898</c:v>
                </c:pt>
                <c:pt idx="6676">
                  <c:v>36.421177999999998</c:v>
                </c:pt>
                <c:pt idx="6677">
                  <c:v>41.022877000000001</c:v>
                </c:pt>
                <c:pt idx="6678">
                  <c:v>35.724784</c:v>
                </c:pt>
                <c:pt idx="6679">
                  <c:v>23.732341000000002</c:v>
                </c:pt>
                <c:pt idx="6680">
                  <c:v>6.3974000000000003E-2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25.050246999999999</c:v>
                </c:pt>
                <c:pt idx="6690">
                  <c:v>39.392144000000002</c:v>
                </c:pt>
                <c:pt idx="6691">
                  <c:v>45.026848999999999</c:v>
                </c:pt>
                <c:pt idx="6692">
                  <c:v>38.426332000000002</c:v>
                </c:pt>
                <c:pt idx="6693">
                  <c:v>23.299384</c:v>
                </c:pt>
                <c:pt idx="6694">
                  <c:v>1.155E-2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3.1962999999999998E-2</c:v>
                </c:pt>
                <c:pt idx="6704">
                  <c:v>21.751266000000001</c:v>
                </c:pt>
                <c:pt idx="6705">
                  <c:v>36.337868999999998</c:v>
                </c:pt>
                <c:pt idx="6706">
                  <c:v>42.280397000000001</c:v>
                </c:pt>
                <c:pt idx="6707">
                  <c:v>35.069324999999999</c:v>
                </c:pt>
                <c:pt idx="6708">
                  <c:v>19.343063000000001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0.1404</c:v>
                </c:pt>
                <c:pt idx="6718">
                  <c:v>24.682459000000001</c:v>
                </c:pt>
                <c:pt idx="6719">
                  <c:v>39.110432000000003</c:v>
                </c:pt>
                <c:pt idx="6720">
                  <c:v>42.638911</c:v>
                </c:pt>
                <c:pt idx="6721">
                  <c:v>32.783589999999997</c:v>
                </c:pt>
                <c:pt idx="6722">
                  <c:v>16.775735999999998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9.9640999999999993E-2</c:v>
                </c:pt>
                <c:pt idx="6730">
                  <c:v>16.511108</c:v>
                </c:pt>
                <c:pt idx="6731">
                  <c:v>37.051918000000001</c:v>
                </c:pt>
                <c:pt idx="6732">
                  <c:v>53.784148999999999</c:v>
                </c:pt>
                <c:pt idx="6733">
                  <c:v>53.843864000000004</c:v>
                </c:pt>
                <c:pt idx="6734">
                  <c:v>36.700580000000002</c:v>
                </c:pt>
                <c:pt idx="6735">
                  <c:v>15.169439000000001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61992"/>
        <c:axId val="444418544"/>
      </c:scatterChart>
      <c:valAx>
        <c:axId val="443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8544"/>
        <c:crosses val="autoZero"/>
        <c:crossBetween val="midCat"/>
      </c:valAx>
      <c:valAx>
        <c:axId val="4444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23812</xdr:rowOff>
    </xdr:from>
    <xdr:to>
      <xdr:col>21</xdr:col>
      <xdr:colOff>561974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5"/>
  <sheetViews>
    <sheetView tabSelected="1" workbookViewId="0">
      <selection activeCell="Y14" sqref="Y14"/>
    </sheetView>
  </sheetViews>
  <sheetFormatPr defaultRowHeight="15"/>
  <sheetData>
    <row r="1" spans="1:2" ht="15.75">
      <c r="A1" s="2" t="s">
        <v>0</v>
      </c>
      <c r="B1" s="2" t="s">
        <v>1</v>
      </c>
    </row>
    <row r="2" spans="1:2" ht="15.75">
      <c r="A2" s="1">
        <v>124.414603</v>
      </c>
      <c r="B2" s="1">
        <v>0</v>
      </c>
    </row>
    <row r="3" spans="1:2" ht="15.75">
      <c r="A3" s="1">
        <v>124.415919</v>
      </c>
      <c r="B3" s="1">
        <v>0</v>
      </c>
    </row>
    <row r="4" spans="1:2" ht="15.75">
      <c r="A4" s="1">
        <v>124.41723500000001</v>
      </c>
      <c r="B4" s="1">
        <v>0</v>
      </c>
    </row>
    <row r="5" spans="1:2" ht="15.75">
      <c r="A5" s="1">
        <v>124.41855099999999</v>
      </c>
      <c r="B5" s="1">
        <v>0</v>
      </c>
    </row>
    <row r="6" spans="1:2" ht="15.75">
      <c r="A6" s="1">
        <v>125.869738</v>
      </c>
      <c r="B6" s="1">
        <v>0</v>
      </c>
    </row>
    <row r="7" spans="1:2" ht="15.75">
      <c r="A7" s="1">
        <v>125.871077</v>
      </c>
      <c r="B7" s="1">
        <v>0</v>
      </c>
    </row>
    <row r="8" spans="1:2" ht="15.75">
      <c r="A8" s="1">
        <v>125.872417</v>
      </c>
      <c r="B8" s="1">
        <v>0</v>
      </c>
    </row>
    <row r="9" spans="1:2" ht="15.75">
      <c r="A9" s="1">
        <v>125.873756</v>
      </c>
      <c r="B9" s="1">
        <v>0</v>
      </c>
    </row>
    <row r="10" spans="1:2" ht="15.75">
      <c r="A10" s="1">
        <v>125.875096</v>
      </c>
      <c r="B10" s="1">
        <v>11.918100000000001</v>
      </c>
    </row>
    <row r="11" spans="1:2" ht="15.75">
      <c r="A11" s="1">
        <v>125.876435</v>
      </c>
      <c r="B11" s="1">
        <v>25.643505999999999</v>
      </c>
    </row>
    <row r="12" spans="1:2" ht="15.75">
      <c r="A12" s="1">
        <v>125.877774</v>
      </c>
      <c r="B12" s="1">
        <v>32.407960000000003</v>
      </c>
    </row>
    <row r="13" spans="1:2" ht="15.75">
      <c r="A13" s="1">
        <v>125.879114</v>
      </c>
      <c r="B13" s="1">
        <v>27.337427999999999</v>
      </c>
    </row>
    <row r="14" spans="1:2" ht="15.75">
      <c r="A14" s="1">
        <v>125.880453</v>
      </c>
      <c r="B14" s="1">
        <v>14.801976</v>
      </c>
    </row>
    <row r="15" spans="1:2" ht="15.75">
      <c r="A15" s="1">
        <v>125.881793</v>
      </c>
      <c r="B15" s="1">
        <v>7.0336999999999997E-2</v>
      </c>
    </row>
    <row r="16" spans="1:2" ht="15.75">
      <c r="A16" s="1">
        <v>125.883132</v>
      </c>
      <c r="B16" s="1">
        <v>0</v>
      </c>
    </row>
    <row r="17" spans="1:2" ht="15.75">
      <c r="A17" s="1">
        <v>125.884472</v>
      </c>
      <c r="B17" s="1">
        <v>0</v>
      </c>
    </row>
    <row r="18" spans="1:2" ht="15.75">
      <c r="A18" s="1">
        <v>125.885811</v>
      </c>
      <c r="B18" s="1">
        <v>0</v>
      </c>
    </row>
    <row r="19" spans="1:2" ht="15.75">
      <c r="A19" s="1">
        <v>125.887151</v>
      </c>
      <c r="B19" s="1">
        <v>0</v>
      </c>
    </row>
    <row r="20" spans="1:2" ht="15.75">
      <c r="A20" s="1">
        <v>126.32499300000001</v>
      </c>
      <c r="B20" s="1">
        <v>0</v>
      </c>
    </row>
    <row r="21" spans="1:2" ht="15.75">
      <c r="A21" s="1">
        <v>126.326339</v>
      </c>
      <c r="B21" s="1">
        <v>0</v>
      </c>
    </row>
    <row r="22" spans="1:2" ht="15.75">
      <c r="A22" s="1">
        <v>126.327686</v>
      </c>
      <c r="B22" s="1">
        <v>0</v>
      </c>
    </row>
    <row r="23" spans="1:2" ht="15.75">
      <c r="A23" s="1">
        <v>126.329033</v>
      </c>
      <c r="B23" s="1">
        <v>0</v>
      </c>
    </row>
    <row r="24" spans="1:2" ht="15.75">
      <c r="A24" s="1">
        <v>126.33037899999999</v>
      </c>
      <c r="B24" s="1">
        <v>12.847581</v>
      </c>
    </row>
    <row r="25" spans="1:2" ht="15.75">
      <c r="A25" s="1">
        <v>126.331726</v>
      </c>
      <c r="B25" s="1">
        <v>22.944883999999998</v>
      </c>
    </row>
    <row r="26" spans="1:2" ht="15.75">
      <c r="A26" s="1">
        <v>126.333073</v>
      </c>
      <c r="B26" s="1">
        <v>27.715194</v>
      </c>
    </row>
    <row r="27" spans="1:2" ht="15.75">
      <c r="A27" s="1">
        <v>126.334419</v>
      </c>
      <c r="B27" s="1">
        <v>23.956351000000002</v>
      </c>
    </row>
    <row r="28" spans="1:2" ht="15.75">
      <c r="A28" s="1">
        <v>126.33576600000001</v>
      </c>
      <c r="B28" s="1">
        <v>14.014692</v>
      </c>
    </row>
    <row r="29" spans="1:2" ht="15.75">
      <c r="A29" s="1">
        <v>126.337113</v>
      </c>
      <c r="B29" s="1">
        <v>9.8186999999999997E-2</v>
      </c>
    </row>
    <row r="30" spans="1:2" ht="15.75">
      <c r="A30" s="1">
        <v>126.33846</v>
      </c>
      <c r="B30" s="1">
        <v>0</v>
      </c>
    </row>
    <row r="31" spans="1:2" ht="15.75">
      <c r="A31" s="1">
        <v>126.339806</v>
      </c>
      <c r="B31" s="1">
        <v>0</v>
      </c>
    </row>
    <row r="32" spans="1:2" ht="15.75">
      <c r="A32" s="1">
        <v>126.34115300000001</v>
      </c>
      <c r="B32" s="1">
        <v>0</v>
      </c>
    </row>
    <row r="33" spans="1:2" ht="15.75">
      <c r="A33" s="1">
        <v>126.3425</v>
      </c>
      <c r="B33" s="1">
        <v>0</v>
      </c>
    </row>
    <row r="34" spans="1:2" ht="15.75">
      <c r="A34" s="1">
        <v>126.662311</v>
      </c>
      <c r="B34" s="1">
        <v>0</v>
      </c>
    </row>
    <row r="35" spans="1:2" ht="15.75">
      <c r="A35" s="1">
        <v>126.663662</v>
      </c>
      <c r="B35" s="1">
        <v>0</v>
      </c>
    </row>
    <row r="36" spans="1:2" ht="15.75">
      <c r="A36" s="1">
        <v>126.665014</v>
      </c>
      <c r="B36" s="1">
        <v>0</v>
      </c>
    </row>
    <row r="37" spans="1:2" ht="15.75">
      <c r="A37" s="1">
        <v>126.66636699999999</v>
      </c>
      <c r="B37" s="1">
        <v>0</v>
      </c>
    </row>
    <row r="38" spans="1:2" ht="15.75">
      <c r="A38" s="1">
        <v>126.66771900000001</v>
      </c>
      <c r="B38" s="1">
        <v>14.309162000000001</v>
      </c>
    </row>
    <row r="39" spans="1:2" ht="15.75">
      <c r="A39" s="1">
        <v>126.669071</v>
      </c>
      <c r="B39" s="1">
        <v>25.716452</v>
      </c>
    </row>
    <row r="40" spans="1:2" ht="15.75">
      <c r="A40" s="1">
        <v>126.670423</v>
      </c>
      <c r="B40" s="1">
        <v>30.813236</v>
      </c>
    </row>
    <row r="41" spans="1:2" ht="15.75">
      <c r="A41" s="1">
        <v>126.671775</v>
      </c>
      <c r="B41" s="1">
        <v>26.354655999999999</v>
      </c>
    </row>
    <row r="42" spans="1:2" ht="15.75">
      <c r="A42" s="1">
        <v>126.67312699999999</v>
      </c>
      <c r="B42" s="1">
        <v>15.299860000000001</v>
      </c>
    </row>
    <row r="43" spans="1:2" ht="15.75">
      <c r="A43" s="1">
        <v>126.67447900000001</v>
      </c>
      <c r="B43" s="1">
        <v>0.92661000000000004</v>
      </c>
    </row>
    <row r="44" spans="1:2" ht="15.75">
      <c r="A44" s="1">
        <v>126.675831</v>
      </c>
      <c r="B44" s="1">
        <v>0</v>
      </c>
    </row>
    <row r="45" spans="1:2" ht="15.75">
      <c r="A45" s="1">
        <v>126.677184</v>
      </c>
      <c r="B45" s="1">
        <v>0</v>
      </c>
    </row>
    <row r="46" spans="1:2" ht="15.75">
      <c r="A46" s="1">
        <v>126.67853599999999</v>
      </c>
      <c r="B46" s="1">
        <v>0</v>
      </c>
    </row>
    <row r="47" spans="1:2" ht="15.75">
      <c r="A47" s="1">
        <v>126.67988800000001</v>
      </c>
      <c r="B47" s="1">
        <v>0</v>
      </c>
    </row>
    <row r="48" spans="1:2" ht="15.75">
      <c r="A48" s="1">
        <v>126.807096</v>
      </c>
      <c r="B48" s="1">
        <v>0</v>
      </c>
    </row>
    <row r="49" spans="1:2" ht="15.75">
      <c r="A49" s="1">
        <v>126.80844999999999</v>
      </c>
      <c r="B49" s="1">
        <v>0</v>
      </c>
    </row>
    <row r="50" spans="1:2" ht="15.75">
      <c r="A50" s="1">
        <v>126.809804</v>
      </c>
      <c r="B50" s="1">
        <v>0</v>
      </c>
    </row>
    <row r="51" spans="1:2" ht="15.75">
      <c r="A51" s="1">
        <v>126.81115800000001</v>
      </c>
      <c r="B51" s="1">
        <v>0</v>
      </c>
    </row>
    <row r="52" spans="1:2" ht="15.75">
      <c r="A52" s="1">
        <v>126.812513</v>
      </c>
      <c r="B52" s="1">
        <v>9.5599139999999991</v>
      </c>
    </row>
    <row r="53" spans="1:2" ht="15.75">
      <c r="A53" s="1">
        <v>126.813867</v>
      </c>
      <c r="B53" s="1">
        <v>22.008842999999999</v>
      </c>
    </row>
    <row r="54" spans="1:2" ht="15.75">
      <c r="A54" s="1">
        <v>126.81522200000001</v>
      </c>
      <c r="B54" s="1">
        <v>29.286087999999999</v>
      </c>
    </row>
    <row r="55" spans="1:2" ht="15.75">
      <c r="A55" s="1">
        <v>126.816576</v>
      </c>
      <c r="B55" s="1">
        <v>26.080424000000001</v>
      </c>
    </row>
    <row r="56" spans="1:2" ht="15.75">
      <c r="A56" s="1">
        <v>126.817931</v>
      </c>
      <c r="B56" s="1">
        <v>15.033360999999999</v>
      </c>
    </row>
    <row r="57" spans="1:2" ht="15.75">
      <c r="A57" s="1">
        <v>126.81928499999999</v>
      </c>
      <c r="B57" s="1">
        <v>4.0909000000000001E-2</v>
      </c>
    </row>
    <row r="58" spans="1:2" ht="15.75">
      <c r="A58" s="1">
        <v>126.820639</v>
      </c>
      <c r="B58" s="1">
        <v>0</v>
      </c>
    </row>
    <row r="59" spans="1:2" ht="15.75">
      <c r="A59" s="1">
        <v>126.821994</v>
      </c>
      <c r="B59" s="1">
        <v>0</v>
      </c>
    </row>
    <row r="60" spans="1:2" ht="15.75">
      <c r="A60" s="1">
        <v>126.82334899999999</v>
      </c>
      <c r="B60" s="1">
        <v>0</v>
      </c>
    </row>
    <row r="61" spans="1:2" ht="15.75">
      <c r="A61" s="1">
        <v>126.824703</v>
      </c>
      <c r="B61" s="1">
        <v>0</v>
      </c>
    </row>
    <row r="62" spans="1:2" ht="15.75">
      <c r="A62" s="1">
        <v>127.078388</v>
      </c>
      <c r="B62" s="1">
        <v>0</v>
      </c>
    </row>
    <row r="63" spans="1:2" ht="15.75">
      <c r="A63" s="1">
        <v>127.079747</v>
      </c>
      <c r="B63" s="1">
        <v>0</v>
      </c>
    </row>
    <row r="64" spans="1:2" ht="15.75">
      <c r="A64" s="1">
        <v>127.08110499999999</v>
      </c>
      <c r="B64" s="1">
        <v>0</v>
      </c>
    </row>
    <row r="65" spans="1:2" ht="15.75">
      <c r="A65" s="1">
        <v>127.082464</v>
      </c>
      <c r="B65" s="1">
        <v>0</v>
      </c>
    </row>
    <row r="66" spans="1:2" ht="15.75">
      <c r="A66" s="1">
        <v>127.083823</v>
      </c>
      <c r="B66" s="1">
        <v>16.212213999999999</v>
      </c>
    </row>
    <row r="67" spans="1:2" ht="15.75">
      <c r="A67" s="1">
        <v>127.085182</v>
      </c>
      <c r="B67" s="1">
        <v>25.549592000000001</v>
      </c>
    </row>
    <row r="68" spans="1:2" ht="15.75">
      <c r="A68" s="1">
        <v>127.08654</v>
      </c>
      <c r="B68" s="1">
        <v>27.650611000000001</v>
      </c>
    </row>
    <row r="69" spans="1:2" ht="15.75">
      <c r="A69" s="1">
        <v>127.08789899999999</v>
      </c>
      <c r="B69" s="1">
        <v>22.167193999999999</v>
      </c>
    </row>
    <row r="70" spans="1:2" ht="15.75">
      <c r="A70" s="1">
        <v>127.089258</v>
      </c>
      <c r="B70" s="1">
        <v>12.685973000000001</v>
      </c>
    </row>
    <row r="71" spans="1:2" ht="15.75">
      <c r="A71" s="1">
        <v>127.09061699999999</v>
      </c>
      <c r="B71" s="1">
        <v>0.68733</v>
      </c>
    </row>
    <row r="72" spans="1:2" ht="15.75">
      <c r="A72" s="1">
        <v>127.091976</v>
      </c>
      <c r="B72" s="1">
        <v>0</v>
      </c>
    </row>
    <row r="73" spans="1:2" ht="15.75">
      <c r="A73" s="1">
        <v>127.093335</v>
      </c>
      <c r="B73" s="1">
        <v>0</v>
      </c>
    </row>
    <row r="74" spans="1:2" ht="15.75">
      <c r="A74" s="1">
        <v>127.09469300000001</v>
      </c>
      <c r="B74" s="1">
        <v>0</v>
      </c>
    </row>
    <row r="75" spans="1:2" ht="15.75">
      <c r="A75" s="1">
        <v>127.096052</v>
      </c>
      <c r="B75" s="1">
        <v>0</v>
      </c>
    </row>
    <row r="76" spans="1:2" ht="15.75">
      <c r="A76" s="1">
        <v>128.077405</v>
      </c>
      <c r="B76" s="1">
        <v>0</v>
      </c>
    </row>
    <row r="77" spans="1:2" ht="15.75">
      <c r="A77" s="1">
        <v>128.07877999999999</v>
      </c>
      <c r="B77" s="1">
        <v>0</v>
      </c>
    </row>
    <row r="78" spans="1:2" ht="15.75">
      <c r="A78" s="1">
        <v>128.08015499999999</v>
      </c>
      <c r="B78" s="1">
        <v>0</v>
      </c>
    </row>
    <row r="79" spans="1:2" ht="15.75">
      <c r="A79" s="1">
        <v>128.08152899999999</v>
      </c>
      <c r="B79" s="1">
        <v>0</v>
      </c>
    </row>
    <row r="80" spans="1:2" ht="15.75">
      <c r="A80" s="1">
        <v>128.08290400000001</v>
      </c>
      <c r="B80" s="1">
        <v>13.752558000000001</v>
      </c>
    </row>
    <row r="81" spans="1:2" ht="15.75">
      <c r="A81" s="1">
        <v>128.08427900000001</v>
      </c>
      <c r="B81" s="1">
        <v>24.405704</v>
      </c>
    </row>
    <row r="82" spans="1:2" ht="15.75">
      <c r="A82" s="1">
        <v>128.08565400000001</v>
      </c>
      <c r="B82" s="1">
        <v>28.557824</v>
      </c>
    </row>
    <row r="83" spans="1:2" ht="15.75">
      <c r="A83" s="1">
        <v>128.087029</v>
      </c>
      <c r="B83" s="1">
        <v>23.819897999999998</v>
      </c>
    </row>
    <row r="84" spans="1:2" ht="15.75">
      <c r="A84" s="1">
        <v>128.088403</v>
      </c>
      <c r="B84" s="1">
        <v>13.527474</v>
      </c>
    </row>
    <row r="85" spans="1:2" ht="15.75">
      <c r="A85" s="1">
        <v>128.089778</v>
      </c>
      <c r="B85" s="1">
        <v>5.5239999999999997E-2</v>
      </c>
    </row>
    <row r="86" spans="1:2" ht="15.75">
      <c r="A86" s="1">
        <v>128.09115299999999</v>
      </c>
      <c r="B86" s="1">
        <v>0</v>
      </c>
    </row>
    <row r="87" spans="1:2" ht="15.75">
      <c r="A87" s="1">
        <v>128.09252799999999</v>
      </c>
      <c r="B87" s="1">
        <v>0</v>
      </c>
    </row>
    <row r="88" spans="1:2" ht="15.75">
      <c r="A88" s="1">
        <v>128.09390300000001</v>
      </c>
      <c r="B88" s="1">
        <v>0</v>
      </c>
    </row>
    <row r="89" spans="1:2" ht="15.75">
      <c r="A89" s="1">
        <v>128.09527800000001</v>
      </c>
      <c r="B89" s="1">
        <v>0</v>
      </c>
    </row>
    <row r="90" spans="1:2" ht="15.75">
      <c r="A90" s="1">
        <v>128.098028</v>
      </c>
      <c r="B90" s="1">
        <v>0</v>
      </c>
    </row>
    <row r="91" spans="1:2" ht="15.75">
      <c r="A91" s="1">
        <v>128.099403</v>
      </c>
      <c r="B91" s="1">
        <v>0</v>
      </c>
    </row>
    <row r="92" spans="1:2" ht="15.75">
      <c r="A92" s="1">
        <v>128.10077799999999</v>
      </c>
      <c r="B92" s="1">
        <v>0</v>
      </c>
    </row>
    <row r="93" spans="1:2" ht="15.75">
      <c r="A93" s="1">
        <v>128.10215299999999</v>
      </c>
      <c r="B93" s="1">
        <v>0</v>
      </c>
    </row>
    <row r="94" spans="1:2" ht="15.75">
      <c r="A94" s="1">
        <v>128.10352800000001</v>
      </c>
      <c r="B94" s="1">
        <v>66.373135000000005</v>
      </c>
    </row>
    <row r="95" spans="1:2" ht="15.75">
      <c r="A95" s="1">
        <v>128.10490300000001</v>
      </c>
      <c r="B95" s="1">
        <v>171.153513</v>
      </c>
    </row>
    <row r="96" spans="1:2" ht="15.75">
      <c r="A96" s="1">
        <v>128.106279</v>
      </c>
      <c r="B96" s="1">
        <v>240.497434</v>
      </c>
    </row>
    <row r="97" spans="1:2" ht="15.75">
      <c r="A97" s="1">
        <v>128.107654</v>
      </c>
      <c r="B97" s="1">
        <v>236.951357</v>
      </c>
    </row>
    <row r="98" spans="1:2" ht="15.75">
      <c r="A98" s="1">
        <v>128.10902899999999</v>
      </c>
      <c r="B98" s="1">
        <v>164.87965</v>
      </c>
    </row>
    <row r="99" spans="1:2" ht="15.75">
      <c r="A99" s="1">
        <v>128.11040399999999</v>
      </c>
      <c r="B99" s="1">
        <v>59.942419999999998</v>
      </c>
    </row>
    <row r="100" spans="1:2" ht="15.75">
      <c r="A100" s="1">
        <v>128.11177900000001</v>
      </c>
      <c r="B100" s="1">
        <v>0.53350399999999998</v>
      </c>
    </row>
    <row r="101" spans="1:2" ht="15.75">
      <c r="A101" s="1">
        <v>128.11315500000001</v>
      </c>
      <c r="B101" s="1">
        <v>0</v>
      </c>
    </row>
    <row r="102" spans="1:2" ht="15.75">
      <c r="A102" s="1">
        <v>128.11453</v>
      </c>
      <c r="B102" s="1">
        <v>0</v>
      </c>
    </row>
    <row r="103" spans="1:2" ht="15.75">
      <c r="A103" s="1">
        <v>128.115905</v>
      </c>
      <c r="B103" s="1">
        <v>0</v>
      </c>
    </row>
    <row r="104" spans="1:2" ht="15.75">
      <c r="A104" s="1">
        <v>128.11728099999999</v>
      </c>
      <c r="B104" s="1">
        <v>0</v>
      </c>
    </row>
    <row r="105" spans="1:2" ht="15.75">
      <c r="A105" s="1">
        <v>129.031237</v>
      </c>
      <c r="B105" s="1">
        <v>0</v>
      </c>
    </row>
    <row r="106" spans="1:2" ht="15.75">
      <c r="A106" s="1">
        <v>129.03262699999999</v>
      </c>
      <c r="B106" s="1">
        <v>0</v>
      </c>
    </row>
    <row r="107" spans="1:2" ht="15.75">
      <c r="A107" s="1">
        <v>129.03401700000001</v>
      </c>
      <c r="B107" s="1">
        <v>0</v>
      </c>
    </row>
    <row r="108" spans="1:2" ht="15.75">
      <c r="A108" s="1">
        <v>129.03540799999999</v>
      </c>
      <c r="B108" s="1">
        <v>0</v>
      </c>
    </row>
    <row r="109" spans="1:2" ht="15.75">
      <c r="A109" s="1">
        <v>129.036798</v>
      </c>
      <c r="B109" s="1">
        <v>10.569623999999999</v>
      </c>
    </row>
    <row r="110" spans="1:2" ht="15.75">
      <c r="A110" s="1">
        <v>129.03818799999999</v>
      </c>
      <c r="B110" s="1">
        <v>22.563369999999999</v>
      </c>
    </row>
    <row r="111" spans="1:2" ht="15.75">
      <c r="A111" s="1">
        <v>129.03957800000001</v>
      </c>
      <c r="B111" s="1">
        <v>29.644798999999999</v>
      </c>
    </row>
    <row r="112" spans="1:2" ht="15.75">
      <c r="A112" s="1">
        <v>129.04096799999999</v>
      </c>
      <c r="B112" s="1">
        <v>27.055001000000001</v>
      </c>
    </row>
    <row r="113" spans="1:2" ht="15.75">
      <c r="A113" s="1">
        <v>129.042359</v>
      </c>
      <c r="B113" s="1">
        <v>17.084857</v>
      </c>
    </row>
    <row r="114" spans="1:2" ht="15.75">
      <c r="A114" s="1">
        <v>129.04374899999999</v>
      </c>
      <c r="B114" s="1">
        <v>0.33000099999999999</v>
      </c>
    </row>
    <row r="115" spans="1:2" ht="15.75">
      <c r="A115" s="1">
        <v>129.04513900000001</v>
      </c>
      <c r="B115" s="1">
        <v>0</v>
      </c>
    </row>
    <row r="116" spans="1:2" ht="15.75">
      <c r="A116" s="1">
        <v>129.04652899999999</v>
      </c>
      <c r="B116" s="1">
        <v>0</v>
      </c>
    </row>
    <row r="117" spans="1:2" ht="15.75">
      <c r="A117" s="1">
        <v>129.04792</v>
      </c>
      <c r="B117" s="1">
        <v>0</v>
      </c>
    </row>
    <row r="118" spans="1:2" ht="15.75">
      <c r="A118" s="1">
        <v>129.04930999999999</v>
      </c>
      <c r="B118" s="1">
        <v>0</v>
      </c>
    </row>
    <row r="119" spans="1:2" ht="15.75">
      <c r="A119" s="1">
        <v>129.05765299999999</v>
      </c>
      <c r="B119" s="1">
        <v>0</v>
      </c>
    </row>
    <row r="120" spans="1:2" ht="15.75">
      <c r="A120" s="1">
        <v>129.059043</v>
      </c>
      <c r="B120" s="1">
        <v>0</v>
      </c>
    </row>
    <row r="121" spans="1:2" ht="15.75">
      <c r="A121" s="1">
        <v>129.06043399999999</v>
      </c>
      <c r="B121" s="1">
        <v>0</v>
      </c>
    </row>
    <row r="122" spans="1:2" ht="15.75">
      <c r="A122" s="1">
        <v>129.061824</v>
      </c>
      <c r="B122" s="1">
        <v>0</v>
      </c>
    </row>
    <row r="123" spans="1:2" ht="15.75">
      <c r="A123" s="1">
        <v>129.06321500000001</v>
      </c>
      <c r="B123" s="1">
        <v>29.839644</v>
      </c>
    </row>
    <row r="124" spans="1:2" ht="15.75">
      <c r="A124" s="1">
        <v>129.064606</v>
      </c>
      <c r="B124" s="1">
        <v>52.461283000000002</v>
      </c>
    </row>
    <row r="125" spans="1:2" ht="15.75">
      <c r="A125" s="1">
        <v>129.06599600000001</v>
      </c>
      <c r="B125" s="1">
        <v>61.560361999999998</v>
      </c>
    </row>
    <row r="126" spans="1:2" ht="15.75">
      <c r="A126" s="1">
        <v>129.067387</v>
      </c>
      <c r="B126" s="1">
        <v>52.100481000000002</v>
      </c>
    </row>
    <row r="127" spans="1:2" ht="15.75">
      <c r="A127" s="1">
        <v>129.06877800000001</v>
      </c>
      <c r="B127" s="1">
        <v>31.157637000000001</v>
      </c>
    </row>
    <row r="128" spans="1:2" ht="15.75">
      <c r="A128" s="1">
        <v>129.070168</v>
      </c>
      <c r="B128" s="1">
        <v>0.86546199999999995</v>
      </c>
    </row>
    <row r="129" spans="1:2" ht="15.75">
      <c r="A129" s="1">
        <v>129.07155900000001</v>
      </c>
      <c r="B129" s="1">
        <v>0</v>
      </c>
    </row>
    <row r="130" spans="1:2" ht="15.75">
      <c r="A130" s="1">
        <v>129.07294999999999</v>
      </c>
      <c r="B130" s="1">
        <v>0</v>
      </c>
    </row>
    <row r="131" spans="1:2" ht="15.75">
      <c r="A131" s="1">
        <v>129.07434000000001</v>
      </c>
      <c r="B131" s="1">
        <v>0</v>
      </c>
    </row>
    <row r="132" spans="1:2" ht="15.75">
      <c r="A132" s="1">
        <v>129.07573099999999</v>
      </c>
      <c r="B132" s="1">
        <v>0</v>
      </c>
    </row>
    <row r="133" spans="1:2" ht="15.75">
      <c r="A133" s="1">
        <v>129.823037</v>
      </c>
      <c r="B133" s="1">
        <v>0</v>
      </c>
    </row>
    <row r="134" spans="1:2" ht="15.75">
      <c r="A134" s="1">
        <v>129.82443900000001</v>
      </c>
      <c r="B134" s="1">
        <v>0</v>
      </c>
    </row>
    <row r="135" spans="1:2" ht="15.75">
      <c r="A135" s="1">
        <v>129.82584199999999</v>
      </c>
      <c r="B135" s="1">
        <v>0</v>
      </c>
    </row>
    <row r="136" spans="1:2" ht="15.75">
      <c r="A136" s="1">
        <v>129.827245</v>
      </c>
      <c r="B136" s="1">
        <v>0</v>
      </c>
    </row>
    <row r="137" spans="1:2" ht="15.75">
      <c r="A137" s="1">
        <v>129.82864799999999</v>
      </c>
      <c r="B137" s="1">
        <v>16.283017999999998</v>
      </c>
    </row>
    <row r="138" spans="1:2" ht="15.75">
      <c r="A138" s="1">
        <v>129.830051</v>
      </c>
      <c r="B138" s="1">
        <v>26.357282000000001</v>
      </c>
    </row>
    <row r="139" spans="1:2" ht="15.75">
      <c r="A139" s="1">
        <v>129.83145400000001</v>
      </c>
      <c r="B139" s="1">
        <v>29.074828</v>
      </c>
    </row>
    <row r="140" spans="1:2" ht="15.75">
      <c r="A140" s="1">
        <v>129.83285699999999</v>
      </c>
      <c r="B140" s="1">
        <v>22.562587000000001</v>
      </c>
    </row>
    <row r="141" spans="1:2" ht="15.75">
      <c r="A141" s="1">
        <v>129.83426</v>
      </c>
      <c r="B141" s="1">
        <v>10.97289</v>
      </c>
    </row>
    <row r="142" spans="1:2" ht="15.75">
      <c r="A142" s="1">
        <v>129.83566300000001</v>
      </c>
      <c r="B142" s="1">
        <v>0.66174699999999997</v>
      </c>
    </row>
    <row r="143" spans="1:2" ht="15.75">
      <c r="A143" s="1">
        <v>129.83706699999999</v>
      </c>
      <c r="B143" s="1">
        <v>0</v>
      </c>
    </row>
    <row r="144" spans="1:2" ht="15.75">
      <c r="A144" s="1">
        <v>129.83847</v>
      </c>
      <c r="B144" s="1">
        <v>0</v>
      </c>
    </row>
    <row r="145" spans="1:2" ht="15.75">
      <c r="A145" s="1">
        <v>129.83987300000001</v>
      </c>
      <c r="B145" s="1">
        <v>0</v>
      </c>
    </row>
    <row r="146" spans="1:2" ht="15.75">
      <c r="A146" s="1">
        <v>129.84127599999999</v>
      </c>
      <c r="B146" s="1">
        <v>0</v>
      </c>
    </row>
    <row r="147" spans="1:2" ht="15.75">
      <c r="A147" s="1">
        <v>130.002793</v>
      </c>
      <c r="B147" s="1">
        <v>0</v>
      </c>
    </row>
    <row r="148" spans="1:2" ht="15.75">
      <c r="A148" s="1">
        <v>130.004199</v>
      </c>
      <c r="B148" s="1">
        <v>0</v>
      </c>
    </row>
    <row r="149" spans="1:2" ht="15.75">
      <c r="A149" s="1">
        <v>130.005605</v>
      </c>
      <c r="B149" s="1">
        <v>0</v>
      </c>
    </row>
    <row r="150" spans="1:2" ht="15.75">
      <c r="A150" s="1">
        <v>130.00701100000001</v>
      </c>
      <c r="B150" s="1">
        <v>0</v>
      </c>
    </row>
    <row r="151" spans="1:2" ht="15.75">
      <c r="A151" s="1">
        <v>130.00841700000001</v>
      </c>
      <c r="B151" s="1">
        <v>11.086042000000001</v>
      </c>
    </row>
    <row r="152" spans="1:2" ht="15.75">
      <c r="A152" s="1">
        <v>130.00982200000001</v>
      </c>
      <c r="B152" s="1">
        <v>20.673379000000001</v>
      </c>
    </row>
    <row r="153" spans="1:2" ht="15.75">
      <c r="A153" s="1">
        <v>130.01122799999999</v>
      </c>
      <c r="B153" s="1">
        <v>25.034139</v>
      </c>
    </row>
    <row r="154" spans="1:2" ht="15.75">
      <c r="A154" s="1">
        <v>130.01263399999999</v>
      </c>
      <c r="B154" s="1">
        <v>21.224163999999998</v>
      </c>
    </row>
    <row r="155" spans="1:2" ht="15.75">
      <c r="A155" s="1">
        <v>130.01403999999999</v>
      </c>
      <c r="B155" s="1">
        <v>11.731325999999999</v>
      </c>
    </row>
    <row r="156" spans="1:2" ht="15.75">
      <c r="A156" s="1">
        <v>130.015446</v>
      </c>
      <c r="B156" s="1">
        <v>9.5297000000000007E-2</v>
      </c>
    </row>
    <row r="157" spans="1:2" ht="15.75">
      <c r="A157" s="1">
        <v>130.016852</v>
      </c>
      <c r="B157" s="1">
        <v>0</v>
      </c>
    </row>
    <row r="158" spans="1:2" ht="15.75">
      <c r="A158" s="1">
        <v>130.018258</v>
      </c>
      <c r="B158" s="1">
        <v>0</v>
      </c>
    </row>
    <row r="159" spans="1:2" ht="15.75">
      <c r="A159" s="1">
        <v>130.01966400000001</v>
      </c>
      <c r="B159" s="1">
        <v>0</v>
      </c>
    </row>
    <row r="160" spans="1:2" ht="15.75">
      <c r="A160" s="1">
        <v>130.02107100000001</v>
      </c>
      <c r="B160" s="1">
        <v>0</v>
      </c>
    </row>
    <row r="161" spans="1:2" ht="15.75">
      <c r="A161" s="1">
        <v>130.05623</v>
      </c>
      <c r="B161" s="1">
        <v>0</v>
      </c>
    </row>
    <row r="162" spans="1:2" ht="15.75">
      <c r="A162" s="1">
        <v>130.057637</v>
      </c>
      <c r="B162" s="1">
        <v>0</v>
      </c>
    </row>
    <row r="163" spans="1:2" ht="15.75">
      <c r="A163" s="1">
        <v>130.059044</v>
      </c>
      <c r="B163" s="1">
        <v>0</v>
      </c>
    </row>
    <row r="164" spans="1:2" ht="15.75">
      <c r="A164" s="1">
        <v>130.06045</v>
      </c>
      <c r="B164" s="1">
        <v>0</v>
      </c>
    </row>
    <row r="165" spans="1:2" ht="15.75">
      <c r="A165" s="1">
        <v>130.061857</v>
      </c>
      <c r="B165" s="1">
        <v>25.760954999999999</v>
      </c>
    </row>
    <row r="166" spans="1:2" ht="15.75">
      <c r="A166" s="1">
        <v>130.063264</v>
      </c>
      <c r="B166" s="1">
        <v>53.718105999999999</v>
      </c>
    </row>
    <row r="167" spans="1:2" ht="15.75">
      <c r="A167" s="1">
        <v>130.064671</v>
      </c>
      <c r="B167" s="1">
        <v>69.002046000000007</v>
      </c>
    </row>
    <row r="168" spans="1:2" ht="15.75">
      <c r="A168" s="1">
        <v>130.066078</v>
      </c>
      <c r="B168" s="1">
        <v>60.291933</v>
      </c>
    </row>
    <row r="169" spans="1:2" ht="15.75">
      <c r="A169" s="1">
        <v>130.06748400000001</v>
      </c>
      <c r="B169" s="1">
        <v>34.951777999999997</v>
      </c>
    </row>
    <row r="170" spans="1:2" ht="15.75">
      <c r="A170" s="1">
        <v>130.06889100000001</v>
      </c>
      <c r="B170" s="1">
        <v>0.599379</v>
      </c>
    </row>
    <row r="171" spans="1:2" ht="15.75">
      <c r="A171" s="1">
        <v>130.07029800000001</v>
      </c>
      <c r="B171" s="1">
        <v>0</v>
      </c>
    </row>
    <row r="172" spans="1:2" ht="15.75">
      <c r="A172" s="1">
        <v>130.07170500000001</v>
      </c>
      <c r="B172" s="1">
        <v>0</v>
      </c>
    </row>
    <row r="173" spans="1:2" ht="15.75">
      <c r="A173" s="1">
        <v>130.07311200000001</v>
      </c>
      <c r="B173" s="1">
        <v>0</v>
      </c>
    </row>
    <row r="174" spans="1:2" ht="15.75">
      <c r="A174" s="1">
        <v>130.07451900000001</v>
      </c>
      <c r="B174" s="1">
        <v>0</v>
      </c>
    </row>
    <row r="175" spans="1:2" ht="15.75">
      <c r="A175" s="1">
        <v>130.345079</v>
      </c>
      <c r="B175" s="1">
        <v>0</v>
      </c>
    </row>
    <row r="176" spans="1:2" ht="15.75">
      <c r="A176" s="1">
        <v>130.34648999999999</v>
      </c>
      <c r="B176" s="1">
        <v>0</v>
      </c>
    </row>
    <row r="177" spans="1:2" ht="15.75">
      <c r="A177" s="1">
        <v>130.34790100000001</v>
      </c>
      <c r="B177" s="1">
        <v>0</v>
      </c>
    </row>
    <row r="178" spans="1:2" ht="15.75">
      <c r="A178" s="1">
        <v>130.349313</v>
      </c>
      <c r="B178" s="1">
        <v>0</v>
      </c>
    </row>
    <row r="179" spans="1:2" ht="15.75">
      <c r="A179" s="1">
        <v>130.35072400000001</v>
      </c>
      <c r="B179" s="1">
        <v>15.702548</v>
      </c>
    </row>
    <row r="180" spans="1:2" ht="15.75">
      <c r="A180" s="1">
        <v>130.352136</v>
      </c>
      <c r="B180" s="1">
        <v>26.288671999999998</v>
      </c>
    </row>
    <row r="181" spans="1:2" ht="15.75">
      <c r="A181" s="1">
        <v>130.35354699999999</v>
      </c>
      <c r="B181" s="1">
        <v>30.263344</v>
      </c>
    </row>
    <row r="182" spans="1:2" ht="15.75">
      <c r="A182" s="1">
        <v>130.35495900000001</v>
      </c>
      <c r="B182" s="1">
        <v>24.814105000000001</v>
      </c>
    </row>
    <row r="183" spans="1:2" ht="15.75">
      <c r="A183" s="1">
        <v>130.35637</v>
      </c>
      <c r="B183" s="1">
        <v>13.389144999999999</v>
      </c>
    </row>
    <row r="184" spans="1:2" ht="15.75">
      <c r="A184" s="1">
        <v>130.35778199999999</v>
      </c>
      <c r="B184" s="1">
        <v>9.2905000000000001E-2</v>
      </c>
    </row>
    <row r="185" spans="1:2" ht="15.75">
      <c r="A185" s="1">
        <v>130.359193</v>
      </c>
      <c r="B185" s="1">
        <v>0</v>
      </c>
    </row>
    <row r="186" spans="1:2" ht="15.75">
      <c r="A186" s="1">
        <v>130.36060499999999</v>
      </c>
      <c r="B186" s="1">
        <v>0</v>
      </c>
    </row>
    <row r="187" spans="1:2" ht="15.75">
      <c r="A187" s="1">
        <v>130.36201700000001</v>
      </c>
      <c r="B187" s="1">
        <v>0</v>
      </c>
    </row>
    <row r="188" spans="1:2" ht="15.75">
      <c r="A188" s="1">
        <v>130.363428</v>
      </c>
      <c r="B188" s="1">
        <v>0</v>
      </c>
    </row>
    <row r="189" spans="1:2" ht="15.75">
      <c r="A189" s="1">
        <v>130.46795399999999</v>
      </c>
      <c r="B189" s="1">
        <v>0</v>
      </c>
    </row>
    <row r="190" spans="1:2" ht="15.75">
      <c r="A190" s="1">
        <v>130.46936700000001</v>
      </c>
      <c r="B190" s="1">
        <v>0</v>
      </c>
    </row>
    <row r="191" spans="1:2" ht="15.75">
      <c r="A191" s="1">
        <v>130.47078099999999</v>
      </c>
      <c r="B191" s="1">
        <v>0</v>
      </c>
    </row>
    <row r="192" spans="1:2" ht="15.75">
      <c r="A192" s="1">
        <v>130.472194</v>
      </c>
      <c r="B192" s="1">
        <v>0</v>
      </c>
    </row>
    <row r="193" spans="1:2" ht="15.75">
      <c r="A193" s="1">
        <v>130.47360699999999</v>
      </c>
      <c r="B193" s="1">
        <v>15.892559</v>
      </c>
    </row>
    <row r="194" spans="1:2" ht="15.75">
      <c r="A194" s="1">
        <v>130.475021</v>
      </c>
      <c r="B194" s="1">
        <v>27.866018</v>
      </c>
    </row>
    <row r="195" spans="1:2" ht="15.75">
      <c r="A195" s="1">
        <v>130.47643400000001</v>
      </c>
      <c r="B195" s="1">
        <v>32.946252000000001</v>
      </c>
    </row>
    <row r="196" spans="1:2" ht="15.75">
      <c r="A196" s="1">
        <v>130.47784799999999</v>
      </c>
      <c r="B196" s="1">
        <v>28.228674999999999</v>
      </c>
    </row>
    <row r="197" spans="1:2" ht="15.75">
      <c r="A197" s="1">
        <v>130.47926100000001</v>
      </c>
      <c r="B197" s="1">
        <v>17.446525000000001</v>
      </c>
    </row>
    <row r="198" spans="1:2" ht="15.75">
      <c r="A198" s="1">
        <v>130.48067499999999</v>
      </c>
      <c r="B198" s="1">
        <v>0.102011</v>
      </c>
    </row>
    <row r="199" spans="1:2" ht="15.75">
      <c r="A199" s="1">
        <v>130.482089</v>
      </c>
      <c r="B199" s="1">
        <v>0</v>
      </c>
    </row>
    <row r="200" spans="1:2" ht="15.75">
      <c r="A200" s="1">
        <v>130.48350199999999</v>
      </c>
      <c r="B200" s="1">
        <v>0</v>
      </c>
    </row>
    <row r="201" spans="1:2" ht="15.75">
      <c r="A201" s="1">
        <v>130.484916</v>
      </c>
      <c r="B201" s="1">
        <v>0</v>
      </c>
    </row>
    <row r="202" spans="1:2" ht="15.75">
      <c r="A202" s="1">
        <v>130.48632900000001</v>
      </c>
      <c r="B202" s="1">
        <v>0</v>
      </c>
    </row>
    <row r="203" spans="1:2" ht="15.75">
      <c r="A203" s="1">
        <v>130.50753700000001</v>
      </c>
      <c r="B203" s="1">
        <v>0</v>
      </c>
    </row>
    <row r="204" spans="1:2" ht="15.75">
      <c r="A204" s="1">
        <v>130.508951</v>
      </c>
      <c r="B204" s="1">
        <v>0</v>
      </c>
    </row>
    <row r="205" spans="1:2" ht="15.75">
      <c r="A205" s="1">
        <v>130.51036500000001</v>
      </c>
      <c r="B205" s="1">
        <v>0</v>
      </c>
    </row>
    <row r="206" spans="1:2" ht="15.75">
      <c r="A206" s="1">
        <v>130.51177899999999</v>
      </c>
      <c r="B206" s="1">
        <v>0</v>
      </c>
    </row>
    <row r="207" spans="1:2" ht="15.75">
      <c r="A207" s="1">
        <v>130.513193</v>
      </c>
      <c r="B207" s="1">
        <v>15.65718</v>
      </c>
    </row>
    <row r="208" spans="1:2" ht="15.75">
      <c r="A208" s="1">
        <v>130.51460700000001</v>
      </c>
      <c r="B208" s="1">
        <v>23.785343000000001</v>
      </c>
    </row>
    <row r="209" spans="1:2" ht="15.75">
      <c r="A209" s="1">
        <v>130.51602099999999</v>
      </c>
      <c r="B209" s="1">
        <v>27.315445</v>
      </c>
    </row>
    <row r="210" spans="1:2" ht="15.75">
      <c r="A210" s="1">
        <v>130.51743500000001</v>
      </c>
      <c r="B210" s="1">
        <v>25.797412999999999</v>
      </c>
    </row>
    <row r="211" spans="1:2" ht="15.75">
      <c r="A211" s="1">
        <v>130.51884999999999</v>
      </c>
      <c r="B211" s="1">
        <v>20.402854000000001</v>
      </c>
    </row>
    <row r="212" spans="1:2" ht="15.75">
      <c r="A212" s="1">
        <v>130.520264</v>
      </c>
      <c r="B212" s="1">
        <v>0.83201999999999998</v>
      </c>
    </row>
    <row r="213" spans="1:2" ht="15.75">
      <c r="A213" s="1">
        <v>130.52167800000001</v>
      </c>
      <c r="B213" s="1">
        <v>0</v>
      </c>
    </row>
    <row r="214" spans="1:2" ht="15.75">
      <c r="A214" s="1">
        <v>130.52309199999999</v>
      </c>
      <c r="B214" s="1">
        <v>0</v>
      </c>
    </row>
    <row r="215" spans="1:2" ht="15.75">
      <c r="A215" s="1">
        <v>130.524507</v>
      </c>
      <c r="B215" s="1">
        <v>0</v>
      </c>
    </row>
    <row r="216" spans="1:2" ht="15.75">
      <c r="A216" s="1">
        <v>130.52592100000001</v>
      </c>
      <c r="B216" s="1">
        <v>0</v>
      </c>
    </row>
    <row r="217" spans="1:2" ht="15.75">
      <c r="A217" s="1">
        <v>130.718479</v>
      </c>
      <c r="B217" s="1">
        <v>0</v>
      </c>
    </row>
    <row r="218" spans="1:2" ht="15.75">
      <c r="A218" s="1">
        <v>130.71989600000001</v>
      </c>
      <c r="B218" s="1">
        <v>0</v>
      </c>
    </row>
    <row r="219" spans="1:2" ht="15.75">
      <c r="A219" s="1">
        <v>130.72131300000001</v>
      </c>
      <c r="B219" s="1">
        <v>0</v>
      </c>
    </row>
    <row r="220" spans="1:2" ht="15.75">
      <c r="A220" s="1">
        <v>130.72273100000001</v>
      </c>
      <c r="B220" s="1">
        <v>0</v>
      </c>
    </row>
    <row r="221" spans="1:2" ht="15.75">
      <c r="A221" s="1">
        <v>130.72414800000001</v>
      </c>
      <c r="B221" s="1">
        <v>10.894197999999999</v>
      </c>
    </row>
    <row r="222" spans="1:2" ht="15.75">
      <c r="A222" s="1">
        <v>130.72556599999999</v>
      </c>
      <c r="B222" s="1">
        <v>24.526534000000002</v>
      </c>
    </row>
    <row r="223" spans="1:2" ht="15.75">
      <c r="A223" s="1">
        <v>130.72698399999999</v>
      </c>
      <c r="B223" s="1">
        <v>30.521149000000001</v>
      </c>
    </row>
    <row r="224" spans="1:2" ht="15.75">
      <c r="A224" s="1">
        <v>130.72840099999999</v>
      </c>
      <c r="B224" s="1">
        <v>24.441375000000001</v>
      </c>
    </row>
    <row r="225" spans="1:2" ht="15.75">
      <c r="A225" s="1">
        <v>130.72981899999999</v>
      </c>
      <c r="B225" s="1">
        <v>11.654469000000001</v>
      </c>
    </row>
    <row r="226" spans="1:2" ht="15.75">
      <c r="A226" s="1">
        <v>130.731236</v>
      </c>
      <c r="B226" s="1">
        <v>7.1256E-2</v>
      </c>
    </row>
    <row r="227" spans="1:2" ht="15.75">
      <c r="A227" s="1">
        <v>130.732654</v>
      </c>
      <c r="B227" s="1">
        <v>0</v>
      </c>
    </row>
    <row r="228" spans="1:2" ht="15.75">
      <c r="A228" s="1">
        <v>130.734072</v>
      </c>
      <c r="B228" s="1">
        <v>0</v>
      </c>
    </row>
    <row r="229" spans="1:2" ht="15.75">
      <c r="A229" s="1">
        <v>130.735489</v>
      </c>
      <c r="B229" s="1">
        <v>0</v>
      </c>
    </row>
    <row r="230" spans="1:2" ht="15.75">
      <c r="A230" s="1">
        <v>130.736907</v>
      </c>
      <c r="B230" s="1">
        <v>0</v>
      </c>
    </row>
    <row r="231" spans="1:2" ht="15.75">
      <c r="A231" s="1">
        <v>131.45152400000001</v>
      </c>
      <c r="B231" s="1">
        <v>0</v>
      </c>
    </row>
    <row r="232" spans="1:2" ht="15.75">
      <c r="A232" s="1">
        <v>131.45295400000001</v>
      </c>
      <c r="B232" s="1">
        <v>0</v>
      </c>
    </row>
    <row r="233" spans="1:2" ht="15.75">
      <c r="A233" s="1">
        <v>131.45438300000001</v>
      </c>
      <c r="B233" s="1">
        <v>0</v>
      </c>
    </row>
    <row r="234" spans="1:2" ht="15.75">
      <c r="A234" s="1">
        <v>131.45581300000001</v>
      </c>
      <c r="B234" s="1">
        <v>0</v>
      </c>
    </row>
    <row r="235" spans="1:2" ht="15.75">
      <c r="A235" s="1">
        <v>131.45724200000001</v>
      </c>
      <c r="B235" s="1">
        <v>17.233630999999999</v>
      </c>
    </row>
    <row r="236" spans="1:2" ht="15.75">
      <c r="A236" s="1">
        <v>131.45867200000001</v>
      </c>
      <c r="B236" s="1">
        <v>26.879204000000001</v>
      </c>
    </row>
    <row r="237" spans="1:2" ht="15.75">
      <c r="A237" s="1">
        <v>131.46010100000001</v>
      </c>
      <c r="B237" s="1">
        <v>29.865200999999999</v>
      </c>
    </row>
    <row r="238" spans="1:2" ht="15.75">
      <c r="A238" s="1">
        <v>131.46153100000001</v>
      </c>
      <c r="B238" s="1">
        <v>24.884747000000001</v>
      </c>
    </row>
    <row r="239" spans="1:2" ht="15.75">
      <c r="A239" s="1">
        <v>131.46296000000001</v>
      </c>
      <c r="B239" s="1">
        <v>15.086898</v>
      </c>
    </row>
    <row r="240" spans="1:2" ht="15.75">
      <c r="A240" s="1">
        <v>131.46439000000001</v>
      </c>
      <c r="B240" s="1">
        <v>5.8576999999999997E-2</v>
      </c>
    </row>
    <row r="241" spans="1:2" ht="15.75">
      <c r="A241" s="1">
        <v>131.46581900000001</v>
      </c>
      <c r="B241" s="1">
        <v>0</v>
      </c>
    </row>
    <row r="242" spans="1:2" ht="15.75">
      <c r="A242" s="1">
        <v>131.46724900000001</v>
      </c>
      <c r="B242" s="1">
        <v>0</v>
      </c>
    </row>
    <row r="243" spans="1:2" ht="15.75">
      <c r="A243" s="1">
        <v>131.46867900000001</v>
      </c>
      <c r="B243" s="1">
        <v>0</v>
      </c>
    </row>
    <row r="244" spans="1:2" ht="15.75">
      <c r="A244" s="1">
        <v>131.47010800000001</v>
      </c>
      <c r="B244" s="1">
        <v>0</v>
      </c>
    </row>
    <row r="245" spans="1:2" ht="15.75">
      <c r="A245" s="1">
        <v>131.93167500000001</v>
      </c>
      <c r="B245" s="1">
        <v>0</v>
      </c>
    </row>
    <row r="246" spans="1:2" ht="15.75">
      <c r="A246" s="1">
        <v>131.93311199999999</v>
      </c>
      <c r="B246" s="1">
        <v>0</v>
      </c>
    </row>
    <row r="247" spans="1:2" ht="15.75">
      <c r="A247" s="1">
        <v>131.93455</v>
      </c>
      <c r="B247" s="1">
        <v>0</v>
      </c>
    </row>
    <row r="248" spans="1:2" ht="15.75">
      <c r="A248" s="1">
        <v>131.93598700000001</v>
      </c>
      <c r="B248" s="1">
        <v>0</v>
      </c>
    </row>
    <row r="249" spans="1:2" ht="15.75">
      <c r="A249" s="1">
        <v>131.93742399999999</v>
      </c>
      <c r="B249" s="1">
        <v>11.158272999999999</v>
      </c>
    </row>
    <row r="250" spans="1:2" ht="15.75">
      <c r="A250" s="1">
        <v>131.938861</v>
      </c>
      <c r="B250" s="1">
        <v>22.882052000000002</v>
      </c>
    </row>
    <row r="251" spans="1:2" ht="15.75">
      <c r="A251" s="1">
        <v>131.94029900000001</v>
      </c>
      <c r="B251" s="1">
        <v>28.975792999999999</v>
      </c>
    </row>
    <row r="252" spans="1:2" ht="15.75">
      <c r="A252" s="1">
        <v>131.94173599999999</v>
      </c>
      <c r="B252" s="1">
        <v>25.330689</v>
      </c>
    </row>
    <row r="253" spans="1:2" ht="15.75">
      <c r="A253" s="1">
        <v>131.943174</v>
      </c>
      <c r="B253" s="1">
        <v>14.771566</v>
      </c>
    </row>
    <row r="254" spans="1:2" ht="15.75">
      <c r="A254" s="1">
        <v>131.94461100000001</v>
      </c>
      <c r="B254" s="1">
        <v>0.28490900000000002</v>
      </c>
    </row>
    <row r="255" spans="1:2" ht="15.75">
      <c r="A255" s="1">
        <v>131.94604799999999</v>
      </c>
      <c r="B255" s="1">
        <v>0</v>
      </c>
    </row>
    <row r="256" spans="1:2" ht="15.75">
      <c r="A256" s="1">
        <v>131.947486</v>
      </c>
      <c r="B256" s="1">
        <v>0</v>
      </c>
    </row>
    <row r="257" spans="1:2" ht="15.75">
      <c r="A257" s="1">
        <v>131.94892300000001</v>
      </c>
      <c r="B257" s="1">
        <v>0</v>
      </c>
    </row>
    <row r="258" spans="1:2" ht="15.75">
      <c r="A258" s="1">
        <v>131.95036099999999</v>
      </c>
      <c r="B258" s="1">
        <v>0</v>
      </c>
    </row>
    <row r="259" spans="1:2" ht="15.75">
      <c r="A259" s="1">
        <v>132.59383700000001</v>
      </c>
      <c r="B259" s="1">
        <v>0</v>
      </c>
    </row>
    <row r="260" spans="1:2" ht="15.75">
      <c r="A260" s="1">
        <v>132.59528499999999</v>
      </c>
      <c r="B260" s="1">
        <v>0</v>
      </c>
    </row>
    <row r="261" spans="1:2" ht="15.75">
      <c r="A261" s="1">
        <v>132.596733</v>
      </c>
      <c r="B261" s="1">
        <v>0</v>
      </c>
    </row>
    <row r="262" spans="1:2" ht="15.75">
      <c r="A262" s="1">
        <v>132.59818100000001</v>
      </c>
      <c r="B262" s="1">
        <v>0</v>
      </c>
    </row>
    <row r="263" spans="1:2" ht="15.75">
      <c r="A263" s="1">
        <v>132.59962899999999</v>
      </c>
      <c r="B263" s="1">
        <v>13.284622000000001</v>
      </c>
    </row>
    <row r="264" spans="1:2" ht="15.75">
      <c r="A264" s="1">
        <v>132.601077</v>
      </c>
      <c r="B264" s="1">
        <v>24.907306999999999</v>
      </c>
    </row>
    <row r="265" spans="1:2" ht="15.75">
      <c r="A265" s="1">
        <v>132.60252500000001</v>
      </c>
      <c r="B265" s="1">
        <v>31.042774999999999</v>
      </c>
    </row>
    <row r="266" spans="1:2" ht="15.75">
      <c r="A266" s="1">
        <v>132.603973</v>
      </c>
      <c r="B266" s="1">
        <v>27.194061999999999</v>
      </c>
    </row>
    <row r="267" spans="1:2" ht="15.75">
      <c r="A267" s="1">
        <v>132.605422</v>
      </c>
      <c r="B267" s="1">
        <v>15.781392</v>
      </c>
    </row>
    <row r="268" spans="1:2" ht="15.75">
      <c r="A268" s="1">
        <v>132.60686999999999</v>
      </c>
      <c r="B268" s="1">
        <v>6.6922999999999996E-2</v>
      </c>
    </row>
    <row r="269" spans="1:2" ht="15.75">
      <c r="A269" s="1">
        <v>132.608318</v>
      </c>
      <c r="B269" s="1">
        <v>0</v>
      </c>
    </row>
    <row r="270" spans="1:2" ht="15.75">
      <c r="A270" s="1">
        <v>132.60976600000001</v>
      </c>
      <c r="B270" s="1">
        <v>0</v>
      </c>
    </row>
    <row r="271" spans="1:2" ht="15.75">
      <c r="A271" s="1">
        <v>132.61121499999999</v>
      </c>
      <c r="B271" s="1">
        <v>0</v>
      </c>
    </row>
    <row r="272" spans="1:2" ht="15.75">
      <c r="A272" s="1">
        <v>132.612663</v>
      </c>
      <c r="B272" s="1">
        <v>0</v>
      </c>
    </row>
    <row r="273" spans="1:2" ht="15.75">
      <c r="A273" s="1">
        <v>133.74376899999999</v>
      </c>
      <c r="B273" s="1">
        <v>0</v>
      </c>
    </row>
    <row r="274" spans="1:2" ht="15.75">
      <c r="A274" s="1">
        <v>133.74523600000001</v>
      </c>
      <c r="B274" s="1">
        <v>0</v>
      </c>
    </row>
    <row r="275" spans="1:2" ht="15.75">
      <c r="A275" s="1">
        <v>133.746703</v>
      </c>
      <c r="B275" s="1">
        <v>0</v>
      </c>
    </row>
    <row r="276" spans="1:2" ht="15.75">
      <c r="A276" s="1">
        <v>133.74816999999999</v>
      </c>
      <c r="B276" s="1">
        <v>0</v>
      </c>
    </row>
    <row r="277" spans="1:2" ht="15.75">
      <c r="A277" s="1">
        <v>133.74963700000001</v>
      </c>
      <c r="B277" s="1">
        <v>12.042044000000001</v>
      </c>
    </row>
    <row r="278" spans="1:2" ht="15.75">
      <c r="A278" s="1">
        <v>133.751104</v>
      </c>
      <c r="B278" s="1">
        <v>22.621224999999999</v>
      </c>
    </row>
    <row r="279" spans="1:2" ht="15.75">
      <c r="A279" s="1">
        <v>133.75257099999999</v>
      </c>
      <c r="B279" s="1">
        <v>27.860025</v>
      </c>
    </row>
    <row r="280" spans="1:2" ht="15.75">
      <c r="A280" s="1">
        <v>133.75403800000001</v>
      </c>
      <c r="B280" s="1">
        <v>23.947029000000001</v>
      </c>
    </row>
    <row r="281" spans="1:2" ht="15.75">
      <c r="A281" s="1">
        <v>133.755505</v>
      </c>
      <c r="B281" s="1">
        <v>13.315246999999999</v>
      </c>
    </row>
    <row r="282" spans="1:2" ht="15.75">
      <c r="A282" s="1">
        <v>133.75697199999999</v>
      </c>
      <c r="B282" s="1">
        <v>6.3069E-2</v>
      </c>
    </row>
    <row r="283" spans="1:2" ht="15.75">
      <c r="A283" s="1">
        <v>133.75843900000001</v>
      </c>
      <c r="B283" s="1">
        <v>0</v>
      </c>
    </row>
    <row r="284" spans="1:2" ht="15.75">
      <c r="A284" s="1">
        <v>133.759906</v>
      </c>
      <c r="B284" s="1">
        <v>0</v>
      </c>
    </row>
    <row r="285" spans="1:2" ht="15.75">
      <c r="A285" s="1">
        <v>133.76137299999999</v>
      </c>
      <c r="B285" s="1">
        <v>0</v>
      </c>
    </row>
    <row r="286" spans="1:2" ht="15.75">
      <c r="A286" s="1">
        <v>133.76284100000001</v>
      </c>
      <c r="B286" s="1">
        <v>0</v>
      </c>
    </row>
    <row r="287" spans="1:2" ht="15.75">
      <c r="A287" s="1">
        <v>134.10536300000001</v>
      </c>
      <c r="B287" s="1">
        <v>0</v>
      </c>
    </row>
    <row r="288" spans="1:2" ht="15.75">
      <c r="A288" s="1">
        <v>134.10683599999999</v>
      </c>
      <c r="B288" s="1">
        <v>0</v>
      </c>
    </row>
    <row r="289" spans="1:2" ht="15.75">
      <c r="A289" s="1">
        <v>134.10830899999999</v>
      </c>
      <c r="B289" s="1">
        <v>0</v>
      </c>
    </row>
    <row r="290" spans="1:2" ht="15.75">
      <c r="A290" s="1">
        <v>134.109782</v>
      </c>
      <c r="B290" s="1">
        <v>0</v>
      </c>
    </row>
    <row r="291" spans="1:2" ht="15.75">
      <c r="A291" s="1">
        <v>134.111255</v>
      </c>
      <c r="B291" s="1">
        <v>15.050520000000001</v>
      </c>
    </row>
    <row r="292" spans="1:2" ht="15.75">
      <c r="A292" s="1">
        <v>134.112728</v>
      </c>
      <c r="B292" s="1">
        <v>25.313905999999999</v>
      </c>
    </row>
    <row r="293" spans="1:2" ht="15.75">
      <c r="A293" s="1">
        <v>134.11420100000001</v>
      </c>
      <c r="B293" s="1">
        <v>30.004456000000001</v>
      </c>
    </row>
    <row r="294" spans="1:2" ht="15.75">
      <c r="A294" s="1">
        <v>134.11567400000001</v>
      </c>
      <c r="B294" s="1">
        <v>26.686955000000001</v>
      </c>
    </row>
    <row r="295" spans="1:2" ht="15.75">
      <c r="A295" s="1">
        <v>134.11714699999999</v>
      </c>
      <c r="B295" s="1">
        <v>17.383063</v>
      </c>
    </row>
    <row r="296" spans="1:2" ht="15.75">
      <c r="A296" s="1">
        <v>134.11861999999999</v>
      </c>
      <c r="B296" s="1">
        <v>7.2242000000000001E-2</v>
      </c>
    </row>
    <row r="297" spans="1:2" ht="15.75">
      <c r="A297" s="1">
        <v>134.120093</v>
      </c>
      <c r="B297" s="1">
        <v>0</v>
      </c>
    </row>
    <row r="298" spans="1:2" ht="15.75">
      <c r="A298" s="1">
        <v>134.121566</v>
      </c>
      <c r="B298" s="1">
        <v>0</v>
      </c>
    </row>
    <row r="299" spans="1:2" ht="15.75">
      <c r="A299" s="1">
        <v>134.12303900000001</v>
      </c>
      <c r="B299" s="1">
        <v>0</v>
      </c>
    </row>
    <row r="300" spans="1:2" ht="15.75">
      <c r="A300" s="1">
        <v>134.12451200000001</v>
      </c>
      <c r="B300" s="1">
        <v>0</v>
      </c>
    </row>
    <row r="301" spans="1:2" ht="15.75">
      <c r="A301" s="1">
        <v>134.270477</v>
      </c>
      <c r="B301" s="1">
        <v>0</v>
      </c>
    </row>
    <row r="302" spans="1:2" ht="15.75">
      <c r="A302" s="1">
        <v>134.271953</v>
      </c>
      <c r="B302" s="1">
        <v>0</v>
      </c>
    </row>
    <row r="303" spans="1:2" ht="15.75">
      <c r="A303" s="1">
        <v>134.273428</v>
      </c>
      <c r="B303" s="1">
        <v>0</v>
      </c>
    </row>
    <row r="304" spans="1:2" ht="15.75">
      <c r="A304" s="1">
        <v>134.27490399999999</v>
      </c>
      <c r="B304" s="1">
        <v>0</v>
      </c>
    </row>
    <row r="305" spans="1:2" ht="15.75">
      <c r="A305" s="1">
        <v>134.27637999999999</v>
      </c>
      <c r="B305" s="1">
        <v>12.873290000000001</v>
      </c>
    </row>
    <row r="306" spans="1:2" ht="15.75">
      <c r="A306" s="1">
        <v>134.27785600000001</v>
      </c>
      <c r="B306" s="1">
        <v>23.164971000000001</v>
      </c>
    </row>
    <row r="307" spans="1:2" ht="15.75">
      <c r="A307" s="1">
        <v>134.27933100000001</v>
      </c>
      <c r="B307" s="1">
        <v>27.936648000000002</v>
      </c>
    </row>
    <row r="308" spans="1:2" ht="15.75">
      <c r="A308" s="1">
        <v>134.28080700000001</v>
      </c>
      <c r="B308" s="1">
        <v>24.118424000000001</v>
      </c>
    </row>
    <row r="309" spans="1:2" ht="15.75">
      <c r="A309" s="1">
        <v>134.28228300000001</v>
      </c>
      <c r="B309" s="1">
        <v>14.335461</v>
      </c>
    </row>
    <row r="310" spans="1:2" ht="15.75">
      <c r="A310" s="1">
        <v>134.283759</v>
      </c>
      <c r="B310" s="1">
        <v>0.119906</v>
      </c>
    </row>
    <row r="311" spans="1:2" ht="15.75">
      <c r="A311" s="1">
        <v>134.285234</v>
      </c>
      <c r="B311" s="1">
        <v>0</v>
      </c>
    </row>
    <row r="312" spans="1:2" ht="15.75">
      <c r="A312" s="1">
        <v>134.28671</v>
      </c>
      <c r="B312" s="1">
        <v>0</v>
      </c>
    </row>
    <row r="313" spans="1:2" ht="15.75">
      <c r="A313" s="1">
        <v>134.288186</v>
      </c>
      <c r="B313" s="1">
        <v>0</v>
      </c>
    </row>
    <row r="314" spans="1:2" ht="15.75">
      <c r="A314" s="1">
        <v>134.28966199999999</v>
      </c>
      <c r="B314" s="1">
        <v>0</v>
      </c>
    </row>
    <row r="315" spans="1:2" ht="15.75">
      <c r="A315" s="1">
        <v>135.58297300000001</v>
      </c>
      <c r="B315" s="1">
        <v>0</v>
      </c>
    </row>
    <row r="316" spans="1:2" ht="15.75">
      <c r="A316" s="1">
        <v>135.58447000000001</v>
      </c>
      <c r="B316" s="1">
        <v>0</v>
      </c>
    </row>
    <row r="317" spans="1:2" ht="15.75">
      <c r="A317" s="1">
        <v>135.58596700000001</v>
      </c>
      <c r="B317" s="1">
        <v>0</v>
      </c>
    </row>
    <row r="318" spans="1:2" ht="15.75">
      <c r="A318" s="1">
        <v>135.58746500000001</v>
      </c>
      <c r="B318" s="1">
        <v>0</v>
      </c>
    </row>
    <row r="319" spans="1:2" ht="15.75">
      <c r="A319" s="1">
        <v>135.58896200000001</v>
      </c>
      <c r="B319" s="1">
        <v>16.531441999999998</v>
      </c>
    </row>
    <row r="320" spans="1:2" ht="15.75">
      <c r="A320" s="1">
        <v>135.59045900000001</v>
      </c>
      <c r="B320" s="1">
        <v>25.372727999999999</v>
      </c>
    </row>
    <row r="321" spans="1:2" ht="15.75">
      <c r="A321" s="1">
        <v>135.59195700000001</v>
      </c>
      <c r="B321" s="1">
        <v>28.961855</v>
      </c>
    </row>
    <row r="322" spans="1:2" ht="15.75">
      <c r="A322" s="1">
        <v>135.59345400000001</v>
      </c>
      <c r="B322" s="1">
        <v>24.484323</v>
      </c>
    </row>
    <row r="323" spans="1:2" ht="15.75">
      <c r="A323" s="1">
        <v>135.59495200000001</v>
      </c>
      <c r="B323" s="1">
        <v>14.179444999999999</v>
      </c>
    </row>
    <row r="324" spans="1:2" ht="15.75">
      <c r="A324" s="1">
        <v>135.59644900000001</v>
      </c>
      <c r="B324" s="1">
        <v>8.7828000000000003E-2</v>
      </c>
    </row>
    <row r="325" spans="1:2" ht="15.75">
      <c r="A325" s="1">
        <v>135.597947</v>
      </c>
      <c r="B325" s="1">
        <v>0</v>
      </c>
    </row>
    <row r="326" spans="1:2" ht="15.75">
      <c r="A326" s="1">
        <v>135.59944400000001</v>
      </c>
      <c r="B326" s="1">
        <v>0</v>
      </c>
    </row>
    <row r="327" spans="1:2" ht="15.75">
      <c r="A327" s="1">
        <v>135.600942</v>
      </c>
      <c r="B327" s="1">
        <v>0</v>
      </c>
    </row>
    <row r="328" spans="1:2" ht="15.75">
      <c r="A328" s="1">
        <v>135.602439</v>
      </c>
      <c r="B328" s="1">
        <v>0</v>
      </c>
    </row>
    <row r="329" spans="1:2" ht="15.75">
      <c r="A329" s="1">
        <v>136.063377</v>
      </c>
      <c r="B329" s="1">
        <v>0</v>
      </c>
    </row>
    <row r="330" spans="1:2" ht="15.75">
      <c r="A330" s="1">
        <v>136.06488200000001</v>
      </c>
      <c r="B330" s="1">
        <v>0</v>
      </c>
    </row>
    <row r="331" spans="1:2" ht="15.75">
      <c r="A331" s="1">
        <v>136.06638699999999</v>
      </c>
      <c r="B331" s="1">
        <v>0</v>
      </c>
    </row>
    <row r="332" spans="1:2" ht="15.75">
      <c r="A332" s="1">
        <v>136.067892</v>
      </c>
      <c r="B332" s="1">
        <v>0</v>
      </c>
    </row>
    <row r="333" spans="1:2" ht="15.75">
      <c r="A333" s="1">
        <v>136.06939800000001</v>
      </c>
      <c r="B333" s="1">
        <v>117.78879999999999</v>
      </c>
    </row>
    <row r="334" spans="1:2" ht="15.75">
      <c r="A334" s="1">
        <v>136.07090299999999</v>
      </c>
      <c r="B334" s="1">
        <v>675.46207000000004</v>
      </c>
    </row>
    <row r="335" spans="1:2" ht="15.75">
      <c r="A335" s="1">
        <v>136.072408</v>
      </c>
      <c r="B335" s="1">
        <v>2125.5595899999998</v>
      </c>
    </row>
    <row r="336" spans="1:2" ht="15.75">
      <c r="A336" s="1">
        <v>136.073914</v>
      </c>
      <c r="B336" s="1">
        <v>3811.6292709999998</v>
      </c>
    </row>
    <row r="337" spans="1:2" ht="15.75">
      <c r="A337" s="1">
        <v>136.07541900000001</v>
      </c>
      <c r="B337" s="1">
        <v>4910.6992229999996</v>
      </c>
    </row>
    <row r="338" spans="1:2" ht="15.75">
      <c r="A338" s="1">
        <v>136.07692499999999</v>
      </c>
      <c r="B338" s="1">
        <v>3781.0557779999999</v>
      </c>
    </row>
    <row r="339" spans="1:2" ht="15.75">
      <c r="A339" s="1">
        <v>136.07843</v>
      </c>
      <c r="B339" s="1">
        <v>2089.1403310000001</v>
      </c>
    </row>
    <row r="340" spans="1:2" ht="15.75">
      <c r="A340" s="1">
        <v>136.079936</v>
      </c>
      <c r="B340" s="1">
        <v>640.04256299999997</v>
      </c>
    </row>
    <row r="341" spans="1:2" ht="15.75">
      <c r="A341" s="1">
        <v>136.08144100000001</v>
      </c>
      <c r="B341" s="1">
        <v>100.72221399999999</v>
      </c>
    </row>
    <row r="342" spans="1:2" ht="15.75">
      <c r="A342" s="1">
        <v>136.08294699999999</v>
      </c>
      <c r="B342" s="1">
        <v>1.6196710000000001</v>
      </c>
    </row>
    <row r="343" spans="1:2" ht="15.75">
      <c r="A343" s="1">
        <v>136.084452</v>
      </c>
      <c r="B343" s="1">
        <v>0</v>
      </c>
    </row>
    <row r="344" spans="1:2" ht="15.75">
      <c r="A344" s="1">
        <v>136.08595800000001</v>
      </c>
      <c r="B344" s="1">
        <v>0</v>
      </c>
    </row>
    <row r="345" spans="1:2" ht="15.75">
      <c r="A345" s="1">
        <v>136.08746400000001</v>
      </c>
      <c r="B345" s="1">
        <v>0</v>
      </c>
    </row>
    <row r="346" spans="1:2" ht="15.75">
      <c r="A346" s="1">
        <v>136.08896899999999</v>
      </c>
      <c r="B346" s="1">
        <v>0</v>
      </c>
    </row>
    <row r="347" spans="1:2" ht="15.75">
      <c r="A347" s="1">
        <v>136.697791</v>
      </c>
      <c r="B347" s="1">
        <v>0</v>
      </c>
    </row>
    <row r="348" spans="1:2" ht="15.75">
      <c r="A348" s="1">
        <v>136.699307</v>
      </c>
      <c r="B348" s="1">
        <v>0</v>
      </c>
    </row>
    <row r="349" spans="1:2" ht="15.75">
      <c r="A349" s="1">
        <v>136.70082300000001</v>
      </c>
      <c r="B349" s="1">
        <v>0</v>
      </c>
    </row>
    <row r="350" spans="1:2" ht="15.75">
      <c r="A350" s="1">
        <v>136.70233899999999</v>
      </c>
      <c r="B350" s="1">
        <v>0</v>
      </c>
    </row>
    <row r="351" spans="1:2" ht="15.75">
      <c r="A351" s="1">
        <v>136.70385400000001</v>
      </c>
      <c r="B351" s="1">
        <v>13.065972</v>
      </c>
    </row>
    <row r="352" spans="1:2" ht="15.75">
      <c r="A352" s="1">
        <v>136.70536999999999</v>
      </c>
      <c r="B352" s="1">
        <v>24.247487</v>
      </c>
    </row>
    <row r="353" spans="1:2" ht="15.75">
      <c r="A353" s="1">
        <v>136.706886</v>
      </c>
      <c r="B353" s="1">
        <v>28.634799000000001</v>
      </c>
    </row>
    <row r="354" spans="1:2" ht="15.75">
      <c r="A354" s="1">
        <v>136.70840200000001</v>
      </c>
      <c r="B354" s="1">
        <v>23.407841000000001</v>
      </c>
    </row>
    <row r="355" spans="1:2" ht="15.75">
      <c r="A355" s="1">
        <v>136.70991799999999</v>
      </c>
      <c r="B355" s="1">
        <v>12.735334</v>
      </c>
    </row>
    <row r="356" spans="1:2" ht="15.75">
      <c r="A356" s="1">
        <v>136.711434</v>
      </c>
      <c r="B356" s="1">
        <v>0.23613899999999999</v>
      </c>
    </row>
    <row r="357" spans="1:2" ht="15.75">
      <c r="A357" s="1">
        <v>136.71295000000001</v>
      </c>
      <c r="B357" s="1">
        <v>0</v>
      </c>
    </row>
    <row r="358" spans="1:2" ht="15.75">
      <c r="A358" s="1">
        <v>136.71446599999999</v>
      </c>
      <c r="B358" s="1">
        <v>0</v>
      </c>
    </row>
    <row r="359" spans="1:2" ht="15.75">
      <c r="A359" s="1">
        <v>136.715982</v>
      </c>
      <c r="B359" s="1">
        <v>0</v>
      </c>
    </row>
    <row r="360" spans="1:2" ht="15.75">
      <c r="A360" s="1">
        <v>136.717499</v>
      </c>
      <c r="B360" s="1">
        <v>0</v>
      </c>
    </row>
    <row r="361" spans="1:2" ht="15.75">
      <c r="A361" s="1">
        <v>137.06839600000001</v>
      </c>
      <c r="B361" s="1">
        <v>0</v>
      </c>
    </row>
    <row r="362" spans="1:2" ht="15.75">
      <c r="A362" s="1">
        <v>137.069918</v>
      </c>
      <c r="B362" s="1">
        <v>0</v>
      </c>
    </row>
    <row r="363" spans="1:2" ht="15.75">
      <c r="A363" s="1">
        <v>137.07144</v>
      </c>
      <c r="B363" s="1">
        <v>0</v>
      </c>
    </row>
    <row r="364" spans="1:2" ht="15.75">
      <c r="A364" s="1">
        <v>137.07296199999999</v>
      </c>
      <c r="B364" s="1">
        <v>0</v>
      </c>
    </row>
    <row r="365" spans="1:2" ht="15.75">
      <c r="A365" s="1">
        <v>137.07448400000001</v>
      </c>
      <c r="B365" s="1">
        <v>2.6079999999999999E-2</v>
      </c>
    </row>
    <row r="366" spans="1:2" ht="15.75">
      <c r="A366" s="1">
        <v>137.07600600000001</v>
      </c>
      <c r="B366" s="1">
        <v>16.960830000000001</v>
      </c>
    </row>
    <row r="367" spans="1:2" ht="15.75">
      <c r="A367" s="1">
        <v>137.077528</v>
      </c>
      <c r="B367" s="1">
        <v>26.455804000000001</v>
      </c>
    </row>
    <row r="368" spans="1:2" ht="15.75">
      <c r="A368" s="1">
        <v>137.07905</v>
      </c>
      <c r="B368" s="1">
        <v>29.181628</v>
      </c>
    </row>
    <row r="369" spans="1:2" ht="15.75">
      <c r="A369" s="1">
        <v>137.08057199999999</v>
      </c>
      <c r="B369" s="1">
        <v>22.600845</v>
      </c>
    </row>
    <row r="370" spans="1:2" ht="15.75">
      <c r="A370" s="1">
        <v>137.08209400000001</v>
      </c>
      <c r="B370" s="1">
        <v>10.567512000000001</v>
      </c>
    </row>
    <row r="371" spans="1:2" ht="15.75">
      <c r="A371" s="1">
        <v>137.08361600000001</v>
      </c>
      <c r="B371" s="1">
        <v>0</v>
      </c>
    </row>
    <row r="372" spans="1:2" ht="15.75">
      <c r="A372" s="1">
        <v>137.085139</v>
      </c>
      <c r="B372" s="1">
        <v>0</v>
      </c>
    </row>
    <row r="373" spans="1:2" ht="15.75">
      <c r="A373" s="1">
        <v>137.08666099999999</v>
      </c>
      <c r="B373" s="1">
        <v>0</v>
      </c>
    </row>
    <row r="374" spans="1:2" ht="15.75">
      <c r="A374" s="1">
        <v>137.08818299999999</v>
      </c>
      <c r="B374" s="1">
        <v>0</v>
      </c>
    </row>
    <row r="375" spans="1:2" ht="15.75">
      <c r="A375" s="1">
        <v>137.880143</v>
      </c>
      <c r="B375" s="1">
        <v>0</v>
      </c>
    </row>
    <row r="376" spans="1:2" ht="15.75">
      <c r="A376" s="1">
        <v>137.88167799999999</v>
      </c>
      <c r="B376" s="1">
        <v>0</v>
      </c>
    </row>
    <row r="377" spans="1:2" ht="15.75">
      <c r="A377" s="1">
        <v>137.88321400000001</v>
      </c>
      <c r="B377" s="1">
        <v>0</v>
      </c>
    </row>
    <row r="378" spans="1:2" ht="15.75">
      <c r="A378" s="1">
        <v>137.884749</v>
      </c>
      <c r="B378" s="1">
        <v>0</v>
      </c>
    </row>
    <row r="379" spans="1:2" ht="15.75">
      <c r="A379" s="1">
        <v>137.88628499999999</v>
      </c>
      <c r="B379" s="1">
        <v>1.7964999999999998E-2</v>
      </c>
    </row>
    <row r="380" spans="1:2" ht="15.75">
      <c r="A380" s="1">
        <v>137.887821</v>
      </c>
      <c r="B380" s="1">
        <v>12.140084</v>
      </c>
    </row>
    <row r="381" spans="1:2" ht="15.75">
      <c r="A381" s="1">
        <v>137.88935599999999</v>
      </c>
      <c r="B381" s="1">
        <v>22.991091000000001</v>
      </c>
    </row>
    <row r="382" spans="1:2" ht="15.75">
      <c r="A382" s="1">
        <v>137.89089200000001</v>
      </c>
      <c r="B382" s="1">
        <v>28.382311999999999</v>
      </c>
    </row>
    <row r="383" spans="1:2" ht="15.75">
      <c r="A383" s="1">
        <v>137.892428</v>
      </c>
      <c r="B383" s="1">
        <v>24.445084999999999</v>
      </c>
    </row>
    <row r="384" spans="1:2" ht="15.75">
      <c r="A384" s="1">
        <v>137.89396300000001</v>
      </c>
      <c r="B384" s="1">
        <v>13.966810000000001</v>
      </c>
    </row>
    <row r="385" spans="1:2" ht="15.75">
      <c r="A385" s="1">
        <v>137.895499</v>
      </c>
      <c r="B385" s="1">
        <v>0.17516100000000001</v>
      </c>
    </row>
    <row r="386" spans="1:2" ht="15.75">
      <c r="A386" s="1">
        <v>137.89703499999999</v>
      </c>
      <c r="B386" s="1">
        <v>0</v>
      </c>
    </row>
    <row r="387" spans="1:2" ht="15.75">
      <c r="A387" s="1">
        <v>137.898571</v>
      </c>
      <c r="B387" s="1">
        <v>0</v>
      </c>
    </row>
    <row r="388" spans="1:2" ht="15.75">
      <c r="A388" s="1">
        <v>137.90010599999999</v>
      </c>
      <c r="B388" s="1">
        <v>0</v>
      </c>
    </row>
    <row r="389" spans="1:2" ht="15.75">
      <c r="A389" s="1">
        <v>137.90164200000001</v>
      </c>
      <c r="B389" s="1">
        <v>0</v>
      </c>
    </row>
    <row r="390" spans="1:2" ht="15.75">
      <c r="A390" s="1">
        <v>138.07997399999999</v>
      </c>
      <c r="B390" s="1">
        <v>0</v>
      </c>
    </row>
    <row r="391" spans="1:2" ht="15.75">
      <c r="A391" s="1">
        <v>138.081513</v>
      </c>
      <c r="B391" s="1">
        <v>0</v>
      </c>
    </row>
    <row r="392" spans="1:2" ht="15.75">
      <c r="A392" s="1">
        <v>138.08305200000001</v>
      </c>
      <c r="B392" s="1">
        <v>0</v>
      </c>
    </row>
    <row r="393" spans="1:2" ht="15.75">
      <c r="A393" s="1">
        <v>138.08459099999999</v>
      </c>
      <c r="B393" s="1">
        <v>0</v>
      </c>
    </row>
    <row r="394" spans="1:2" ht="15.75">
      <c r="A394" s="1">
        <v>138.08613</v>
      </c>
      <c r="B394" s="1">
        <v>0.120532</v>
      </c>
    </row>
    <row r="395" spans="1:2" ht="15.75">
      <c r="A395" s="1">
        <v>138.08766900000001</v>
      </c>
      <c r="B395" s="1">
        <v>18.428811</v>
      </c>
    </row>
    <row r="396" spans="1:2" ht="15.75">
      <c r="A396" s="1">
        <v>138.08920800000001</v>
      </c>
      <c r="B396" s="1">
        <v>48.052764000000003</v>
      </c>
    </row>
    <row r="397" spans="1:2" ht="15.75">
      <c r="A397" s="1">
        <v>138.09074699999999</v>
      </c>
      <c r="B397" s="1">
        <v>62.453240999999998</v>
      </c>
    </row>
    <row r="398" spans="1:2" ht="15.75">
      <c r="A398" s="1">
        <v>138.092286</v>
      </c>
      <c r="B398" s="1">
        <v>59.809984999999998</v>
      </c>
    </row>
    <row r="399" spans="1:2" ht="15.75">
      <c r="A399" s="1">
        <v>138.09382500000001</v>
      </c>
      <c r="B399" s="1">
        <v>40.510181000000003</v>
      </c>
    </row>
    <row r="400" spans="1:2" ht="15.75">
      <c r="A400" s="1">
        <v>138.09536399999999</v>
      </c>
      <c r="B400" s="1">
        <v>12.0731</v>
      </c>
    </row>
    <row r="401" spans="1:2" ht="15.75">
      <c r="A401" s="1">
        <v>138.096903</v>
      </c>
      <c r="B401" s="1">
        <v>0</v>
      </c>
    </row>
    <row r="402" spans="1:2" ht="15.75">
      <c r="A402" s="1">
        <v>138.09844200000001</v>
      </c>
      <c r="B402" s="1">
        <v>0</v>
      </c>
    </row>
    <row r="403" spans="1:2" ht="15.75">
      <c r="A403" s="1">
        <v>138.09998200000001</v>
      </c>
      <c r="B403" s="1">
        <v>0</v>
      </c>
    </row>
    <row r="404" spans="1:2" ht="15.75">
      <c r="A404" s="1">
        <v>138.10152099999999</v>
      </c>
      <c r="B404" s="1">
        <v>0</v>
      </c>
    </row>
    <row r="405" spans="1:2" ht="15.75">
      <c r="A405" s="1">
        <v>139.07479000000001</v>
      </c>
      <c r="B405" s="1">
        <v>0</v>
      </c>
    </row>
    <row r="406" spans="1:2" ht="15.75">
      <c r="A406" s="1">
        <v>139.076345</v>
      </c>
      <c r="B406" s="1">
        <v>0</v>
      </c>
    </row>
    <row r="407" spans="1:2" ht="15.75">
      <c r="A407" s="1">
        <v>139.077901</v>
      </c>
      <c r="B407" s="1">
        <v>0</v>
      </c>
    </row>
    <row r="408" spans="1:2" ht="15.75">
      <c r="A408" s="1">
        <v>139.07945699999999</v>
      </c>
      <c r="B408" s="1">
        <v>0</v>
      </c>
    </row>
    <row r="409" spans="1:2" ht="15.75">
      <c r="A409" s="1">
        <v>139.08101199999999</v>
      </c>
      <c r="B409" s="1">
        <v>0.24269399999999999</v>
      </c>
    </row>
    <row r="410" spans="1:2" ht="15.75">
      <c r="A410" s="1">
        <v>139.08256800000001</v>
      </c>
      <c r="B410" s="1">
        <v>21.818304000000001</v>
      </c>
    </row>
    <row r="411" spans="1:2" ht="15.75">
      <c r="A411" s="1">
        <v>139.08412300000001</v>
      </c>
      <c r="B411" s="1">
        <v>46.201754000000001</v>
      </c>
    </row>
    <row r="412" spans="1:2" ht="15.75">
      <c r="A412" s="1">
        <v>139.085679</v>
      </c>
      <c r="B412" s="1">
        <v>62.901690000000002</v>
      </c>
    </row>
    <row r="413" spans="1:2" ht="15.75">
      <c r="A413" s="1">
        <v>139.08723499999999</v>
      </c>
      <c r="B413" s="1">
        <v>60.794485000000002</v>
      </c>
    </row>
    <row r="414" spans="1:2" ht="15.75">
      <c r="A414" s="1">
        <v>139.08879099999999</v>
      </c>
      <c r="B414" s="1">
        <v>41.289651999999997</v>
      </c>
    </row>
    <row r="415" spans="1:2" ht="15.75">
      <c r="A415" s="1">
        <v>139.09034600000001</v>
      </c>
      <c r="B415" s="1">
        <v>10.917705</v>
      </c>
    </row>
    <row r="416" spans="1:2" ht="15.75">
      <c r="A416" s="1">
        <v>139.091902</v>
      </c>
      <c r="B416" s="1">
        <v>0.11952699999999999</v>
      </c>
    </row>
    <row r="417" spans="1:2" ht="15.75">
      <c r="A417" s="1">
        <v>139.093458</v>
      </c>
      <c r="B417" s="1">
        <v>0</v>
      </c>
    </row>
    <row r="418" spans="1:2" ht="15.75">
      <c r="A418" s="1">
        <v>139.09501399999999</v>
      </c>
      <c r="B418" s="1">
        <v>0</v>
      </c>
    </row>
    <row r="419" spans="1:2" ht="15.75">
      <c r="A419" s="1">
        <v>139.09656899999999</v>
      </c>
      <c r="B419" s="1">
        <v>0</v>
      </c>
    </row>
    <row r="420" spans="1:2" ht="15.75">
      <c r="A420" s="1">
        <v>139.09812500000001</v>
      </c>
      <c r="B420" s="1">
        <v>0</v>
      </c>
    </row>
    <row r="421" spans="1:2" ht="15.75">
      <c r="A421" s="1">
        <v>139.43012300000001</v>
      </c>
      <c r="B421" s="1">
        <v>0</v>
      </c>
    </row>
    <row r="422" spans="1:2" ht="15.75">
      <c r="A422" s="1">
        <v>139.43168399999999</v>
      </c>
      <c r="B422" s="1">
        <v>0</v>
      </c>
    </row>
    <row r="423" spans="1:2" ht="15.75">
      <c r="A423" s="1">
        <v>139.433246</v>
      </c>
      <c r="B423" s="1">
        <v>0</v>
      </c>
    </row>
    <row r="424" spans="1:2" ht="15.75">
      <c r="A424" s="1">
        <v>139.43480700000001</v>
      </c>
      <c r="B424" s="1">
        <v>0</v>
      </c>
    </row>
    <row r="425" spans="1:2" ht="15.75">
      <c r="A425" s="1">
        <v>139.43636900000001</v>
      </c>
      <c r="B425" s="1">
        <v>0.31737300000000002</v>
      </c>
    </row>
    <row r="426" spans="1:2" ht="15.75">
      <c r="A426" s="1">
        <v>139.43792999999999</v>
      </c>
      <c r="B426" s="1">
        <v>19.692364999999999</v>
      </c>
    </row>
    <row r="427" spans="1:2" ht="15.75">
      <c r="A427" s="1">
        <v>139.439492</v>
      </c>
      <c r="B427" s="1">
        <v>29.916132999999999</v>
      </c>
    </row>
    <row r="428" spans="1:2" ht="15.75">
      <c r="A428" s="1">
        <v>139.44105400000001</v>
      </c>
      <c r="B428" s="1">
        <v>31.951118999999998</v>
      </c>
    </row>
    <row r="429" spans="1:2" ht="15.75">
      <c r="A429" s="1">
        <v>139.44261499999999</v>
      </c>
      <c r="B429" s="1">
        <v>24.627435999999999</v>
      </c>
    </row>
    <row r="430" spans="1:2" ht="15.75">
      <c r="A430" s="1">
        <v>139.444177</v>
      </c>
      <c r="B430" s="1">
        <v>12.591868</v>
      </c>
    </row>
    <row r="431" spans="1:2" ht="15.75">
      <c r="A431" s="1">
        <v>139.445739</v>
      </c>
      <c r="B431" s="1">
        <v>0.223416</v>
      </c>
    </row>
    <row r="432" spans="1:2" ht="15.75">
      <c r="A432" s="1">
        <v>139.44730000000001</v>
      </c>
      <c r="B432" s="1">
        <v>0</v>
      </c>
    </row>
    <row r="433" spans="1:2" ht="15.75">
      <c r="A433" s="1">
        <v>139.44886199999999</v>
      </c>
      <c r="B433" s="1">
        <v>0</v>
      </c>
    </row>
    <row r="434" spans="1:2" ht="15.75">
      <c r="A434" s="1">
        <v>139.450424</v>
      </c>
      <c r="B434" s="1">
        <v>0</v>
      </c>
    </row>
    <row r="435" spans="1:2" ht="15.75">
      <c r="A435" s="1">
        <v>139.45198600000001</v>
      </c>
      <c r="B435" s="1">
        <v>0</v>
      </c>
    </row>
    <row r="436" spans="1:2" ht="15.75">
      <c r="A436" s="1">
        <v>140.00337999999999</v>
      </c>
      <c r="B436" s="1">
        <v>0</v>
      </c>
    </row>
    <row r="437" spans="1:2" ht="15.75">
      <c r="A437" s="1">
        <v>140.00495100000001</v>
      </c>
      <c r="B437" s="1">
        <v>0</v>
      </c>
    </row>
    <row r="438" spans="1:2" ht="15.75">
      <c r="A438" s="1">
        <v>140.00652199999999</v>
      </c>
      <c r="B438" s="1">
        <v>0</v>
      </c>
    </row>
    <row r="439" spans="1:2" ht="15.75">
      <c r="A439" s="1">
        <v>140.008093</v>
      </c>
      <c r="B439" s="1">
        <v>0</v>
      </c>
    </row>
    <row r="440" spans="1:2" ht="15.75">
      <c r="A440" s="1">
        <v>140.00966399999999</v>
      </c>
      <c r="B440" s="1">
        <v>0.24531700000000001</v>
      </c>
    </row>
    <row r="441" spans="1:2" ht="15.75">
      <c r="A441" s="1">
        <v>140.011235</v>
      </c>
      <c r="B441" s="1">
        <v>13.586096</v>
      </c>
    </row>
    <row r="442" spans="1:2" ht="15.75">
      <c r="A442" s="1">
        <v>140.01280700000001</v>
      </c>
      <c r="B442" s="1">
        <v>22.576184999999999</v>
      </c>
    </row>
    <row r="443" spans="1:2" ht="15.75">
      <c r="A443" s="1">
        <v>140.01437799999999</v>
      </c>
      <c r="B443" s="1">
        <v>26.336324000000001</v>
      </c>
    </row>
    <row r="444" spans="1:2" ht="15.75">
      <c r="A444" s="1">
        <v>140.01594900000001</v>
      </c>
      <c r="B444" s="1">
        <v>22.782546</v>
      </c>
    </row>
    <row r="445" spans="1:2" ht="15.75">
      <c r="A445" s="1">
        <v>140.01752099999999</v>
      </c>
      <c r="B445" s="1">
        <v>14.382713000000001</v>
      </c>
    </row>
    <row r="446" spans="1:2" ht="15.75">
      <c r="A446" s="1">
        <v>140.019092</v>
      </c>
      <c r="B446" s="1">
        <v>0</v>
      </c>
    </row>
    <row r="447" spans="1:2" ht="15.75">
      <c r="A447" s="1">
        <v>140.02066300000001</v>
      </c>
      <c r="B447" s="1">
        <v>0</v>
      </c>
    </row>
    <row r="448" spans="1:2" ht="15.75">
      <c r="A448" s="1">
        <v>140.02223499999999</v>
      </c>
      <c r="B448" s="1">
        <v>0</v>
      </c>
    </row>
    <row r="449" spans="1:2" ht="15.75">
      <c r="A449" s="1">
        <v>140.02380600000001</v>
      </c>
      <c r="B449" s="1">
        <v>0</v>
      </c>
    </row>
    <row r="450" spans="1:2" ht="15.75">
      <c r="A450" s="1">
        <v>140.059956</v>
      </c>
      <c r="B450" s="1">
        <v>0</v>
      </c>
    </row>
    <row r="451" spans="1:2" ht="15.75">
      <c r="A451" s="1">
        <v>140.06152800000001</v>
      </c>
      <c r="B451" s="1">
        <v>0</v>
      </c>
    </row>
    <row r="452" spans="1:2" ht="15.75">
      <c r="A452" s="1">
        <v>140.06310099999999</v>
      </c>
      <c r="B452" s="1">
        <v>0</v>
      </c>
    </row>
    <row r="453" spans="1:2" ht="15.75">
      <c r="A453" s="1">
        <v>140.064673</v>
      </c>
      <c r="B453" s="1">
        <v>0</v>
      </c>
    </row>
    <row r="454" spans="1:2" ht="15.75">
      <c r="A454" s="1">
        <v>140.06624500000001</v>
      </c>
      <c r="B454" s="1">
        <v>0.28423700000000002</v>
      </c>
    </row>
    <row r="455" spans="1:2" ht="15.75">
      <c r="A455" s="1">
        <v>140.06781699999999</v>
      </c>
      <c r="B455" s="1">
        <v>14.309157000000001</v>
      </c>
    </row>
    <row r="456" spans="1:2" ht="15.75">
      <c r="A456" s="1">
        <v>140.069389</v>
      </c>
      <c r="B456" s="1">
        <v>24.131062</v>
      </c>
    </row>
    <row r="457" spans="1:2" ht="15.75">
      <c r="A457" s="1">
        <v>140.07096100000001</v>
      </c>
      <c r="B457" s="1">
        <v>27.815128999999999</v>
      </c>
    </row>
    <row r="458" spans="1:2" ht="15.75">
      <c r="A458" s="1">
        <v>140.07253399999999</v>
      </c>
      <c r="B458" s="1">
        <v>23.081147000000001</v>
      </c>
    </row>
    <row r="459" spans="1:2" ht="15.75">
      <c r="A459" s="1">
        <v>140.074106</v>
      </c>
      <c r="B459" s="1">
        <v>13.176596</v>
      </c>
    </row>
    <row r="460" spans="1:2" ht="15.75">
      <c r="A460" s="1">
        <v>140.07567800000001</v>
      </c>
      <c r="B460" s="1">
        <v>0</v>
      </c>
    </row>
    <row r="461" spans="1:2" ht="15.75">
      <c r="A461" s="1">
        <v>140.07725099999999</v>
      </c>
      <c r="B461" s="1">
        <v>0</v>
      </c>
    </row>
    <row r="462" spans="1:2" ht="15.75">
      <c r="A462" s="1">
        <v>140.078823</v>
      </c>
      <c r="B462" s="1">
        <v>0</v>
      </c>
    </row>
    <row r="463" spans="1:2" ht="15.75">
      <c r="A463" s="1">
        <v>140.08039500000001</v>
      </c>
      <c r="B463" s="1">
        <v>0</v>
      </c>
    </row>
    <row r="464" spans="1:2" ht="15.75">
      <c r="A464" s="1">
        <v>141.089</v>
      </c>
      <c r="B464" s="1">
        <v>0</v>
      </c>
    </row>
    <row r="465" spans="1:2" ht="15.75">
      <c r="A465" s="1">
        <v>141.09058899999999</v>
      </c>
      <c r="B465" s="1">
        <v>0</v>
      </c>
    </row>
    <row r="466" spans="1:2" ht="15.75">
      <c r="A466" s="1">
        <v>141.09217799999999</v>
      </c>
      <c r="B466" s="1">
        <v>0</v>
      </c>
    </row>
    <row r="467" spans="1:2" ht="15.75">
      <c r="A467" s="1">
        <v>141.09376800000001</v>
      </c>
      <c r="B467" s="1">
        <v>0</v>
      </c>
    </row>
    <row r="468" spans="1:2" ht="15.75">
      <c r="A468" s="1">
        <v>141.09535700000001</v>
      </c>
      <c r="B468" s="1">
        <v>0.97869799999999996</v>
      </c>
    </row>
    <row r="469" spans="1:2" ht="15.75">
      <c r="A469" s="1">
        <v>141.096947</v>
      </c>
      <c r="B469" s="1">
        <v>43.126835</v>
      </c>
    </row>
    <row r="470" spans="1:2" ht="15.75">
      <c r="A470" s="1">
        <v>141.09853699999999</v>
      </c>
      <c r="B470" s="1">
        <v>243.969471</v>
      </c>
    </row>
    <row r="471" spans="1:2" ht="15.75">
      <c r="A471" s="1">
        <v>141.10012599999999</v>
      </c>
      <c r="B471" s="1">
        <v>429.36099200000001</v>
      </c>
    </row>
    <row r="472" spans="1:2" ht="15.75">
      <c r="A472" s="1">
        <v>141.10171600000001</v>
      </c>
      <c r="B472" s="1">
        <v>525.46314400000006</v>
      </c>
    </row>
    <row r="473" spans="1:2" ht="15.75">
      <c r="A473" s="1">
        <v>141.10330500000001</v>
      </c>
      <c r="B473" s="1">
        <v>460.54411399999998</v>
      </c>
    </row>
    <row r="474" spans="1:2" ht="15.75">
      <c r="A474" s="1">
        <v>141.104895</v>
      </c>
      <c r="B474" s="1">
        <v>279.02435500000001</v>
      </c>
    </row>
    <row r="475" spans="1:2" ht="15.75">
      <c r="A475" s="1">
        <v>141.10648499999999</v>
      </c>
      <c r="B475" s="1">
        <v>84.264492000000004</v>
      </c>
    </row>
    <row r="476" spans="1:2" ht="15.75">
      <c r="A476" s="1">
        <v>141.10807399999999</v>
      </c>
      <c r="B476" s="1">
        <v>6.103764</v>
      </c>
    </row>
    <row r="477" spans="1:2" ht="15.75">
      <c r="A477" s="1">
        <v>141.10966400000001</v>
      </c>
      <c r="B477" s="1">
        <v>0</v>
      </c>
    </row>
    <row r="478" spans="1:2" ht="15.75">
      <c r="A478" s="1">
        <v>141.111254</v>
      </c>
      <c r="B478" s="1">
        <v>0</v>
      </c>
    </row>
    <row r="479" spans="1:2" ht="15.75">
      <c r="A479" s="1">
        <v>141.112844</v>
      </c>
      <c r="B479" s="1">
        <v>0</v>
      </c>
    </row>
    <row r="480" spans="1:2" ht="15.75">
      <c r="A480" s="1">
        <v>141.11443399999999</v>
      </c>
      <c r="B480" s="1">
        <v>0</v>
      </c>
    </row>
    <row r="481" spans="1:2" ht="15.75">
      <c r="A481" s="1">
        <v>143.07097300000001</v>
      </c>
      <c r="B481" s="1">
        <v>0</v>
      </c>
    </row>
    <row r="482" spans="1:2" ht="15.75">
      <c r="A482" s="1">
        <v>143.072596</v>
      </c>
      <c r="B482" s="1">
        <v>0</v>
      </c>
    </row>
    <row r="483" spans="1:2" ht="15.75">
      <c r="A483" s="1">
        <v>143.074219</v>
      </c>
      <c r="B483" s="1">
        <v>0</v>
      </c>
    </row>
    <row r="484" spans="1:2" ht="15.75">
      <c r="A484" s="1">
        <v>143.07584199999999</v>
      </c>
      <c r="B484" s="1">
        <v>0</v>
      </c>
    </row>
    <row r="485" spans="1:2" ht="15.75">
      <c r="A485" s="1">
        <v>143.07746499999999</v>
      </c>
      <c r="B485" s="1">
        <v>78.306206000000003</v>
      </c>
    </row>
    <row r="486" spans="1:2" ht="15.75">
      <c r="A486" s="1">
        <v>143.07908900000001</v>
      </c>
      <c r="B486" s="1">
        <v>198.63271599999999</v>
      </c>
    </row>
    <row r="487" spans="1:2" ht="15.75">
      <c r="A487" s="1">
        <v>143.08071200000001</v>
      </c>
      <c r="B487" s="1">
        <v>272.28419400000001</v>
      </c>
    </row>
    <row r="488" spans="1:2" ht="15.75">
      <c r="A488" s="1">
        <v>143.082335</v>
      </c>
      <c r="B488" s="1">
        <v>259.55580400000002</v>
      </c>
    </row>
    <row r="489" spans="1:2" ht="15.75">
      <c r="A489" s="1">
        <v>143.083958</v>
      </c>
      <c r="B489" s="1">
        <v>171.074592</v>
      </c>
    </row>
    <row r="490" spans="1:2" ht="15.75">
      <c r="A490" s="1">
        <v>143.08558099999999</v>
      </c>
      <c r="B490" s="1">
        <v>55.457517000000003</v>
      </c>
    </row>
    <row r="491" spans="1:2" ht="15.75">
      <c r="A491" s="1">
        <v>143.08720500000001</v>
      </c>
      <c r="B491" s="1">
        <v>0.22926099999999999</v>
      </c>
    </row>
    <row r="492" spans="1:2" ht="15.75">
      <c r="A492" s="1">
        <v>143.08882800000001</v>
      </c>
      <c r="B492" s="1">
        <v>0</v>
      </c>
    </row>
    <row r="493" spans="1:2" ht="15.75">
      <c r="A493" s="1">
        <v>143.090451</v>
      </c>
      <c r="B493" s="1">
        <v>0</v>
      </c>
    </row>
    <row r="494" spans="1:2" ht="15.75">
      <c r="A494" s="1">
        <v>143.09207499999999</v>
      </c>
      <c r="B494" s="1">
        <v>0</v>
      </c>
    </row>
    <row r="495" spans="1:2" ht="15.75">
      <c r="A495" s="1">
        <v>143.09369799999999</v>
      </c>
      <c r="B495" s="1">
        <v>0</v>
      </c>
    </row>
    <row r="496" spans="1:2" ht="15.75">
      <c r="A496" s="1">
        <v>145.08174600000001</v>
      </c>
      <c r="B496" s="1">
        <v>0</v>
      </c>
    </row>
    <row r="497" spans="1:2" ht="15.75">
      <c r="A497" s="1">
        <v>145.083403</v>
      </c>
      <c r="B497" s="1">
        <v>0</v>
      </c>
    </row>
    <row r="498" spans="1:2" ht="15.75">
      <c r="A498" s="1">
        <v>145.08506</v>
      </c>
      <c r="B498" s="1">
        <v>0</v>
      </c>
    </row>
    <row r="499" spans="1:2" ht="15.75">
      <c r="A499" s="1">
        <v>145.08671799999999</v>
      </c>
      <c r="B499" s="1">
        <v>0</v>
      </c>
    </row>
    <row r="500" spans="1:2" ht="15.75">
      <c r="A500" s="1">
        <v>145.08837500000001</v>
      </c>
      <c r="B500" s="1">
        <v>2.04217</v>
      </c>
    </row>
    <row r="501" spans="1:2" ht="15.75">
      <c r="A501" s="1">
        <v>145.09003300000001</v>
      </c>
      <c r="B501" s="1">
        <v>192.20075800000001</v>
      </c>
    </row>
    <row r="502" spans="1:2" ht="15.75">
      <c r="A502" s="1">
        <v>145.09169</v>
      </c>
      <c r="B502" s="1">
        <v>782.14606900000001</v>
      </c>
    </row>
    <row r="503" spans="1:2" ht="15.75">
      <c r="A503" s="1">
        <v>145.09334799999999</v>
      </c>
      <c r="B503" s="1">
        <v>2664.3969339999999</v>
      </c>
    </row>
    <row r="504" spans="1:2" ht="15.75">
      <c r="A504" s="1">
        <v>145.09500499999999</v>
      </c>
      <c r="B504" s="1">
        <v>4981.842388</v>
      </c>
    </row>
    <row r="505" spans="1:2" ht="15.75">
      <c r="A505" s="1">
        <v>145.09666300000001</v>
      </c>
      <c r="B505" s="1">
        <v>6816.0207140000002</v>
      </c>
    </row>
    <row r="506" spans="1:2" ht="15.75">
      <c r="A506" s="1">
        <v>145.09832</v>
      </c>
      <c r="B506" s="1">
        <v>5762.1750890000003</v>
      </c>
    </row>
    <row r="507" spans="1:2" ht="15.75">
      <c r="A507" s="1">
        <v>145.09997799999999</v>
      </c>
      <c r="B507" s="1">
        <v>3403.0342850000002</v>
      </c>
    </row>
    <row r="508" spans="1:2" ht="15.75">
      <c r="A508" s="1">
        <v>145.10163600000001</v>
      </c>
      <c r="B508" s="1">
        <v>1255.4495899999999</v>
      </c>
    </row>
    <row r="509" spans="1:2" ht="15.75">
      <c r="A509" s="1">
        <v>145.10329400000001</v>
      </c>
      <c r="B509" s="1">
        <v>264.09876200000002</v>
      </c>
    </row>
    <row r="510" spans="1:2" ht="15.75">
      <c r="A510" s="1">
        <v>145.104951</v>
      </c>
      <c r="B510" s="1">
        <v>4.492521</v>
      </c>
    </row>
    <row r="511" spans="1:2" ht="15.75">
      <c r="A511" s="1">
        <v>145.10660899999999</v>
      </c>
      <c r="B511" s="1">
        <v>0</v>
      </c>
    </row>
    <row r="512" spans="1:2" ht="15.75">
      <c r="A512" s="1">
        <v>145.10826700000001</v>
      </c>
      <c r="B512" s="1">
        <v>0</v>
      </c>
    </row>
    <row r="513" spans="1:2" ht="15.75">
      <c r="A513" s="1">
        <v>145.109925</v>
      </c>
      <c r="B513" s="1">
        <v>0</v>
      </c>
    </row>
    <row r="514" spans="1:2" ht="15.75">
      <c r="A514" s="1">
        <v>145.111583</v>
      </c>
      <c r="B514" s="1">
        <v>0</v>
      </c>
    </row>
    <row r="515" spans="1:2" ht="15.75">
      <c r="A515" s="1">
        <v>146.16002800000001</v>
      </c>
      <c r="B515" s="1">
        <v>0</v>
      </c>
    </row>
    <row r="516" spans="1:2" ht="15.75">
      <c r="A516" s="1">
        <v>146.16170399999999</v>
      </c>
      <c r="B516" s="1">
        <v>0</v>
      </c>
    </row>
    <row r="517" spans="1:2" ht="15.75">
      <c r="A517" s="1">
        <v>146.16337999999999</v>
      </c>
      <c r="B517" s="1">
        <v>0</v>
      </c>
    </row>
    <row r="518" spans="1:2" ht="15.75">
      <c r="A518" s="1">
        <v>146.16505599999999</v>
      </c>
      <c r="B518" s="1">
        <v>0</v>
      </c>
    </row>
    <row r="519" spans="1:2" ht="15.75">
      <c r="A519" s="1">
        <v>146.166732</v>
      </c>
      <c r="B519" s="1">
        <v>12.424512999999999</v>
      </c>
    </row>
    <row r="520" spans="1:2" ht="15.75">
      <c r="A520" s="1">
        <v>146.168408</v>
      </c>
      <c r="B520" s="1">
        <v>24.719685999999999</v>
      </c>
    </row>
    <row r="521" spans="1:2" ht="15.75">
      <c r="A521" s="1">
        <v>146.170084</v>
      </c>
      <c r="B521" s="1">
        <v>34.457647999999999</v>
      </c>
    </row>
    <row r="522" spans="1:2" ht="15.75">
      <c r="A522" s="1">
        <v>146.17176000000001</v>
      </c>
      <c r="B522" s="1">
        <v>36.309398000000002</v>
      </c>
    </row>
    <row r="523" spans="1:2" ht="15.75">
      <c r="A523" s="1">
        <v>146.17343600000001</v>
      </c>
      <c r="B523" s="1">
        <v>29.080575</v>
      </c>
    </row>
    <row r="524" spans="1:2" ht="15.75">
      <c r="A524" s="1">
        <v>146.17511200000001</v>
      </c>
      <c r="B524" s="1">
        <v>16.85247</v>
      </c>
    </row>
    <row r="525" spans="1:2" ht="15.75">
      <c r="A525" s="1">
        <v>146.17678799999999</v>
      </c>
      <c r="B525" s="1">
        <v>0.95450500000000005</v>
      </c>
    </row>
    <row r="526" spans="1:2" ht="15.75">
      <c r="A526" s="1">
        <v>146.17846399999999</v>
      </c>
      <c r="B526" s="1">
        <v>0</v>
      </c>
    </row>
    <row r="527" spans="1:2" ht="15.75">
      <c r="A527" s="1">
        <v>146.18014099999999</v>
      </c>
      <c r="B527" s="1">
        <v>0</v>
      </c>
    </row>
    <row r="528" spans="1:2" ht="15.75">
      <c r="A528" s="1">
        <v>146.181817</v>
      </c>
      <c r="B528" s="1">
        <v>0</v>
      </c>
    </row>
    <row r="529" spans="1:2" ht="15.75">
      <c r="A529" s="1">
        <v>146.183493</v>
      </c>
      <c r="B529" s="1">
        <v>0</v>
      </c>
    </row>
    <row r="530" spans="1:2" ht="15.75">
      <c r="A530" s="1">
        <v>147.064142</v>
      </c>
      <c r="B530" s="1">
        <v>0</v>
      </c>
    </row>
    <row r="531" spans="1:2" ht="15.75">
      <c r="A531" s="1">
        <v>147.065833</v>
      </c>
      <c r="B531" s="1">
        <v>0</v>
      </c>
    </row>
    <row r="532" spans="1:2" ht="15.75">
      <c r="A532" s="1">
        <v>147.06752499999999</v>
      </c>
      <c r="B532" s="1">
        <v>0</v>
      </c>
    </row>
    <row r="533" spans="1:2" ht="15.75">
      <c r="A533" s="1">
        <v>147.06921600000001</v>
      </c>
      <c r="B533" s="1">
        <v>0</v>
      </c>
    </row>
    <row r="534" spans="1:2" ht="15.75">
      <c r="A534" s="1">
        <v>147.070908</v>
      </c>
      <c r="B534" s="1">
        <v>0.23946999999999999</v>
      </c>
    </row>
    <row r="535" spans="1:2" ht="15.75">
      <c r="A535" s="1">
        <v>147.072599</v>
      </c>
      <c r="B535" s="1">
        <v>35.994149999999998</v>
      </c>
    </row>
    <row r="536" spans="1:2" ht="15.75">
      <c r="A536" s="1">
        <v>147.07429099999999</v>
      </c>
      <c r="B536" s="1">
        <v>58.766855999999997</v>
      </c>
    </row>
    <row r="537" spans="1:2" ht="15.75">
      <c r="A537" s="1">
        <v>147.07598200000001</v>
      </c>
      <c r="B537" s="1">
        <v>65.421426999999994</v>
      </c>
    </row>
    <row r="538" spans="1:2" ht="15.75">
      <c r="A538" s="1">
        <v>147.077674</v>
      </c>
      <c r="B538" s="1">
        <v>51.262594</v>
      </c>
    </row>
    <row r="539" spans="1:2" ht="15.75">
      <c r="A539" s="1">
        <v>147.07936599999999</v>
      </c>
      <c r="B539" s="1">
        <v>26.284960999999999</v>
      </c>
    </row>
    <row r="540" spans="1:2" ht="15.75">
      <c r="A540" s="1">
        <v>147.08105699999999</v>
      </c>
      <c r="B540" s="1">
        <v>0.90213699999999997</v>
      </c>
    </row>
    <row r="541" spans="1:2" ht="15.75">
      <c r="A541" s="1">
        <v>147.08274900000001</v>
      </c>
      <c r="B541" s="1">
        <v>0</v>
      </c>
    </row>
    <row r="542" spans="1:2" ht="15.75">
      <c r="A542" s="1">
        <v>147.084441</v>
      </c>
      <c r="B542" s="1">
        <v>0</v>
      </c>
    </row>
    <row r="543" spans="1:2" ht="15.75">
      <c r="A543" s="1">
        <v>147.08613299999999</v>
      </c>
      <c r="B543" s="1">
        <v>0</v>
      </c>
    </row>
    <row r="544" spans="1:2" ht="15.75">
      <c r="A544" s="1">
        <v>147.08782500000001</v>
      </c>
      <c r="B544" s="1">
        <v>0</v>
      </c>
    </row>
    <row r="545" spans="1:2" ht="15.75">
      <c r="A545" s="1">
        <v>148.270747</v>
      </c>
      <c r="B545" s="1">
        <v>0</v>
      </c>
    </row>
    <row r="546" spans="1:2" ht="15.75">
      <c r="A546" s="1">
        <v>148.27246</v>
      </c>
      <c r="B546" s="1">
        <v>0</v>
      </c>
    </row>
    <row r="547" spans="1:2" ht="15.75">
      <c r="A547" s="1">
        <v>148.27417199999999</v>
      </c>
      <c r="B547" s="1">
        <v>0</v>
      </c>
    </row>
    <row r="548" spans="1:2" ht="15.75">
      <c r="A548" s="1">
        <v>148.27588399999999</v>
      </c>
      <c r="B548" s="1">
        <v>0</v>
      </c>
    </row>
    <row r="549" spans="1:2" ht="15.75">
      <c r="A549" s="1">
        <v>148.27759699999999</v>
      </c>
      <c r="B549" s="1">
        <v>0.127466</v>
      </c>
    </row>
    <row r="550" spans="1:2" ht="15.75">
      <c r="A550" s="1">
        <v>148.27930900000001</v>
      </c>
      <c r="B550" s="1">
        <v>14.072926000000001</v>
      </c>
    </row>
    <row r="551" spans="1:2" ht="15.75">
      <c r="A551" s="1">
        <v>148.28102200000001</v>
      </c>
      <c r="B551" s="1">
        <v>25.067188000000002</v>
      </c>
    </row>
    <row r="552" spans="1:2" ht="15.75">
      <c r="A552" s="1">
        <v>148.282734</v>
      </c>
      <c r="B552" s="1">
        <v>30.522442000000002</v>
      </c>
    </row>
    <row r="553" spans="1:2" ht="15.75">
      <c r="A553" s="1">
        <v>148.284447</v>
      </c>
      <c r="B553" s="1">
        <v>25.928367999999999</v>
      </c>
    </row>
    <row r="554" spans="1:2" ht="15.75">
      <c r="A554" s="1">
        <v>148.286159</v>
      </c>
      <c r="B554" s="1">
        <v>14.117371</v>
      </c>
    </row>
    <row r="555" spans="1:2" ht="15.75">
      <c r="A555" s="1">
        <v>148.28787199999999</v>
      </c>
      <c r="B555" s="1">
        <v>0.22647300000000001</v>
      </c>
    </row>
    <row r="556" spans="1:2" ht="15.75">
      <c r="A556" s="1">
        <v>148.28958399999999</v>
      </c>
      <c r="B556" s="1">
        <v>0</v>
      </c>
    </row>
    <row r="557" spans="1:2" ht="15.75">
      <c r="A557" s="1">
        <v>148.29129699999999</v>
      </c>
      <c r="B557" s="1">
        <v>0</v>
      </c>
    </row>
    <row r="558" spans="1:2" ht="15.75">
      <c r="A558" s="1">
        <v>148.29301000000001</v>
      </c>
      <c r="B558" s="1">
        <v>0</v>
      </c>
    </row>
    <row r="559" spans="1:2" ht="15.75">
      <c r="A559" s="1">
        <v>148.29472200000001</v>
      </c>
      <c r="B559" s="1">
        <v>0</v>
      </c>
    </row>
    <row r="560" spans="1:2" ht="15.75">
      <c r="A560" s="1">
        <v>154.10700399999999</v>
      </c>
      <c r="B560" s="1">
        <v>0</v>
      </c>
    </row>
    <row r="561" spans="1:2" ht="15.75">
      <c r="A561" s="1">
        <v>154.10881800000001</v>
      </c>
      <c r="B561" s="1">
        <v>0</v>
      </c>
    </row>
    <row r="562" spans="1:2" ht="15.75">
      <c r="A562" s="1">
        <v>154.11063300000001</v>
      </c>
      <c r="B562" s="1">
        <v>0</v>
      </c>
    </row>
    <row r="563" spans="1:2" ht="15.75">
      <c r="A563" s="1">
        <v>154.112447</v>
      </c>
      <c r="B563" s="1">
        <v>0</v>
      </c>
    </row>
    <row r="564" spans="1:2" ht="15.75">
      <c r="A564" s="1">
        <v>154.114262</v>
      </c>
      <c r="B564" s="1">
        <v>11.525997</v>
      </c>
    </row>
    <row r="565" spans="1:2" ht="15.75">
      <c r="A565" s="1">
        <v>154.11607599999999</v>
      </c>
      <c r="B565" s="1">
        <v>21.796471</v>
      </c>
    </row>
    <row r="566" spans="1:2" ht="15.75">
      <c r="A566" s="1">
        <v>154.11789099999999</v>
      </c>
      <c r="B566" s="1">
        <v>26.243124999999999</v>
      </c>
    </row>
    <row r="567" spans="1:2" ht="15.75">
      <c r="A567" s="1">
        <v>154.11970500000001</v>
      </c>
      <c r="B567" s="1">
        <v>21.434453000000001</v>
      </c>
    </row>
    <row r="568" spans="1:2" ht="15.75">
      <c r="A568" s="1">
        <v>154.12152</v>
      </c>
      <c r="B568" s="1">
        <v>10.682286</v>
      </c>
    </row>
    <row r="569" spans="1:2" ht="15.75">
      <c r="A569" s="1">
        <v>154.123335</v>
      </c>
      <c r="B569" s="1">
        <v>0.54939800000000005</v>
      </c>
    </row>
    <row r="570" spans="1:2" ht="15.75">
      <c r="A570" s="1">
        <v>154.12514899999999</v>
      </c>
      <c r="B570" s="1">
        <v>0</v>
      </c>
    </row>
    <row r="571" spans="1:2" ht="15.75">
      <c r="A571" s="1">
        <v>154.12696399999999</v>
      </c>
      <c r="B571" s="1">
        <v>0</v>
      </c>
    </row>
    <row r="572" spans="1:2" ht="15.75">
      <c r="A572" s="1">
        <v>154.12877900000001</v>
      </c>
      <c r="B572" s="1">
        <v>0</v>
      </c>
    </row>
    <row r="573" spans="1:2" ht="15.75">
      <c r="A573" s="1">
        <v>154.130594</v>
      </c>
      <c r="B573" s="1">
        <v>0</v>
      </c>
    </row>
    <row r="574" spans="1:2" ht="15.75">
      <c r="A574" s="1">
        <v>155.06582299999999</v>
      </c>
      <c r="B574" s="1">
        <v>0</v>
      </c>
    </row>
    <row r="575" spans="1:2" ht="15.75">
      <c r="A575" s="1">
        <v>155.067654</v>
      </c>
      <c r="B575" s="1">
        <v>0</v>
      </c>
    </row>
    <row r="576" spans="1:2" ht="15.75">
      <c r="A576" s="1">
        <v>155.06948600000001</v>
      </c>
      <c r="B576" s="1">
        <v>0</v>
      </c>
    </row>
    <row r="577" spans="1:2" ht="15.75">
      <c r="A577" s="1">
        <v>155.07131699999999</v>
      </c>
      <c r="B577" s="1">
        <v>0</v>
      </c>
    </row>
    <row r="578" spans="1:2" ht="15.75">
      <c r="A578" s="1">
        <v>155.073149</v>
      </c>
      <c r="B578" s="1">
        <v>9.5799999999999998E-4</v>
      </c>
    </row>
    <row r="579" spans="1:2" ht="15.75">
      <c r="A579" s="1">
        <v>155.07498000000001</v>
      </c>
      <c r="B579" s="1">
        <v>16.326938999999999</v>
      </c>
    </row>
    <row r="580" spans="1:2" ht="15.75">
      <c r="A580" s="1">
        <v>155.07681199999999</v>
      </c>
      <c r="B580" s="1">
        <v>130.19416899999999</v>
      </c>
    </row>
    <row r="581" spans="1:2" ht="15.75">
      <c r="A581" s="1">
        <v>155.078643</v>
      </c>
      <c r="B581" s="1">
        <v>296.45349099999999</v>
      </c>
    </row>
    <row r="582" spans="1:2" ht="15.75">
      <c r="A582" s="1">
        <v>155.08047500000001</v>
      </c>
      <c r="B582" s="1">
        <v>414.807434</v>
      </c>
    </row>
    <row r="583" spans="1:2" ht="15.75">
      <c r="A583" s="1">
        <v>155.08230599999999</v>
      </c>
      <c r="B583" s="1">
        <v>405.49776600000001</v>
      </c>
    </row>
    <row r="584" spans="1:2" ht="15.75">
      <c r="A584" s="1">
        <v>155.084138</v>
      </c>
      <c r="B584" s="1">
        <v>273.65577500000001</v>
      </c>
    </row>
    <row r="585" spans="1:2" ht="15.75">
      <c r="A585" s="1">
        <v>155.08597</v>
      </c>
      <c r="B585" s="1">
        <v>113.467707</v>
      </c>
    </row>
    <row r="586" spans="1:2" ht="15.75">
      <c r="A586" s="1">
        <v>155.08780100000001</v>
      </c>
      <c r="B586" s="1">
        <v>5.3671000000000003E-2</v>
      </c>
    </row>
    <row r="587" spans="1:2" ht="15.75">
      <c r="A587" s="1">
        <v>155.08963299999999</v>
      </c>
      <c r="B587" s="1">
        <v>0</v>
      </c>
    </row>
    <row r="588" spans="1:2" ht="15.75">
      <c r="A588" s="1">
        <v>155.091465</v>
      </c>
      <c r="B588" s="1">
        <v>0</v>
      </c>
    </row>
    <row r="589" spans="1:2" ht="15.75">
      <c r="A589" s="1">
        <v>155.09329700000001</v>
      </c>
      <c r="B589" s="1">
        <v>0</v>
      </c>
    </row>
    <row r="590" spans="1:2" ht="15.75">
      <c r="A590" s="1">
        <v>155.09512899999999</v>
      </c>
      <c r="B590" s="1">
        <v>0</v>
      </c>
    </row>
    <row r="591" spans="1:2" ht="15.75">
      <c r="A591" s="1">
        <v>155.10245599999999</v>
      </c>
      <c r="B591" s="1">
        <v>0</v>
      </c>
    </row>
    <row r="592" spans="1:2" ht="15.75">
      <c r="A592" s="1">
        <v>155.104288</v>
      </c>
      <c r="B592" s="1">
        <v>0</v>
      </c>
    </row>
    <row r="593" spans="1:2" ht="15.75">
      <c r="A593" s="1">
        <v>155.10612</v>
      </c>
      <c r="B593" s="1">
        <v>0</v>
      </c>
    </row>
    <row r="594" spans="1:2" ht="15.75">
      <c r="A594" s="1">
        <v>155.10795200000001</v>
      </c>
      <c r="B594" s="1">
        <v>0</v>
      </c>
    </row>
    <row r="595" spans="1:2" ht="15.75">
      <c r="A595" s="1">
        <v>155.10978499999999</v>
      </c>
      <c r="B595" s="1">
        <v>1.3091E-2</v>
      </c>
    </row>
    <row r="596" spans="1:2" ht="15.75">
      <c r="A596" s="1">
        <v>155.111617</v>
      </c>
      <c r="B596" s="1">
        <v>73.332347999999996</v>
      </c>
    </row>
    <row r="597" spans="1:2" ht="15.75">
      <c r="A597" s="1">
        <v>155.113449</v>
      </c>
      <c r="B597" s="1">
        <v>432.98355400000003</v>
      </c>
    </row>
    <row r="598" spans="1:2" ht="15.75">
      <c r="A598" s="1">
        <v>155.11528100000001</v>
      </c>
      <c r="B598" s="1">
        <v>864.988112</v>
      </c>
    </row>
    <row r="599" spans="1:2" ht="15.75">
      <c r="A599" s="1">
        <v>155.11711299999999</v>
      </c>
      <c r="B599" s="1">
        <v>1138.6364819999999</v>
      </c>
    </row>
    <row r="600" spans="1:2" ht="15.75">
      <c r="A600" s="1">
        <v>155.11894599999999</v>
      </c>
      <c r="B600" s="1">
        <v>1057.15122</v>
      </c>
    </row>
    <row r="601" spans="1:2" ht="15.75">
      <c r="A601" s="1">
        <v>155.120778</v>
      </c>
      <c r="B601" s="1">
        <v>684.25421300000005</v>
      </c>
    </row>
    <row r="602" spans="1:2" ht="15.75">
      <c r="A602" s="1">
        <v>155.12261000000001</v>
      </c>
      <c r="B602" s="1">
        <v>273.88555400000001</v>
      </c>
    </row>
    <row r="603" spans="1:2" ht="15.75">
      <c r="A603" s="1">
        <v>155.12444300000001</v>
      </c>
      <c r="B603" s="1">
        <v>11.423389999999999</v>
      </c>
    </row>
    <row r="604" spans="1:2" ht="15.75">
      <c r="A604" s="1">
        <v>155.12627499999999</v>
      </c>
      <c r="B604" s="1">
        <v>0</v>
      </c>
    </row>
    <row r="605" spans="1:2" ht="15.75">
      <c r="A605" s="1">
        <v>155.128107</v>
      </c>
      <c r="B605" s="1">
        <v>0</v>
      </c>
    </row>
    <row r="606" spans="1:2" ht="15.75">
      <c r="A606" s="1">
        <v>155.12994</v>
      </c>
      <c r="B606" s="1">
        <v>0</v>
      </c>
    </row>
    <row r="607" spans="1:2" ht="15.75">
      <c r="A607" s="1">
        <v>155.13177200000001</v>
      </c>
      <c r="B607" s="1">
        <v>0</v>
      </c>
    </row>
    <row r="608" spans="1:2" ht="15.75">
      <c r="A608" s="1">
        <v>155.13360499999999</v>
      </c>
      <c r="B608" s="1">
        <v>0</v>
      </c>
    </row>
    <row r="609" spans="1:2" ht="15.75">
      <c r="A609" s="1">
        <v>155.13543799999999</v>
      </c>
      <c r="B609" s="1">
        <v>0</v>
      </c>
    </row>
    <row r="610" spans="1:2" ht="15.75">
      <c r="A610" s="1">
        <v>155.13727</v>
      </c>
      <c r="B610" s="1">
        <v>0</v>
      </c>
    </row>
    <row r="611" spans="1:2" ht="15.75">
      <c r="A611" s="1">
        <v>155.13910300000001</v>
      </c>
      <c r="B611" s="1">
        <v>0</v>
      </c>
    </row>
    <row r="612" spans="1:2" ht="15.75">
      <c r="A612" s="1">
        <v>155.14093500000001</v>
      </c>
      <c r="B612" s="1">
        <v>5.1009999999999996E-3</v>
      </c>
    </row>
    <row r="613" spans="1:2" ht="15.75">
      <c r="A613" s="1">
        <v>155.14276799999999</v>
      </c>
      <c r="B613" s="1">
        <v>14.126968</v>
      </c>
    </row>
    <row r="614" spans="1:2" ht="15.75">
      <c r="A614" s="1">
        <v>155.14460099999999</v>
      </c>
      <c r="B614" s="1">
        <v>25.594394000000001</v>
      </c>
    </row>
    <row r="615" spans="1:2" ht="15.75">
      <c r="A615" s="1">
        <v>155.146434</v>
      </c>
      <c r="B615" s="1">
        <v>30.981418999999999</v>
      </c>
    </row>
    <row r="616" spans="1:2" ht="15.75">
      <c r="A616" s="1">
        <v>155.14826600000001</v>
      </c>
      <c r="B616" s="1">
        <v>26.684771000000001</v>
      </c>
    </row>
    <row r="617" spans="1:2" ht="15.75">
      <c r="A617" s="1">
        <v>155.15009900000001</v>
      </c>
      <c r="B617" s="1">
        <v>15.592663999999999</v>
      </c>
    </row>
    <row r="618" spans="1:2" ht="15.75">
      <c r="A618" s="1">
        <v>155.15193199999999</v>
      </c>
      <c r="B618" s="1">
        <v>0.64828200000000002</v>
      </c>
    </row>
    <row r="619" spans="1:2" ht="15.75">
      <c r="A619" s="1">
        <v>155.15376499999999</v>
      </c>
      <c r="B619" s="1">
        <v>0</v>
      </c>
    </row>
    <row r="620" spans="1:2" ht="15.75">
      <c r="A620" s="1">
        <v>155.155598</v>
      </c>
      <c r="B620" s="1">
        <v>0</v>
      </c>
    </row>
    <row r="621" spans="1:2" ht="15.75">
      <c r="A621" s="1">
        <v>155.157431</v>
      </c>
      <c r="B621" s="1">
        <v>0</v>
      </c>
    </row>
    <row r="622" spans="1:2" ht="15.75">
      <c r="A622" s="1">
        <v>155.15926400000001</v>
      </c>
      <c r="B622" s="1">
        <v>0</v>
      </c>
    </row>
    <row r="623" spans="1:2" ht="15.75">
      <c r="A623" s="1">
        <v>156.063199</v>
      </c>
      <c r="B623" s="1">
        <v>0</v>
      </c>
    </row>
    <row r="624" spans="1:2" ht="15.75">
      <c r="A624" s="1">
        <v>156.06504799999999</v>
      </c>
      <c r="B624" s="1">
        <v>0</v>
      </c>
    </row>
    <row r="625" spans="1:2" ht="15.75">
      <c r="A625" s="1">
        <v>156.06689700000001</v>
      </c>
      <c r="B625" s="1">
        <v>0</v>
      </c>
    </row>
    <row r="626" spans="1:2" ht="15.75">
      <c r="A626" s="1">
        <v>156.068746</v>
      </c>
      <c r="B626" s="1">
        <v>0</v>
      </c>
    </row>
    <row r="627" spans="1:2" ht="15.75">
      <c r="A627" s="1">
        <v>156.070595</v>
      </c>
      <c r="B627" s="1">
        <v>71.31035</v>
      </c>
    </row>
    <row r="628" spans="1:2" ht="15.75">
      <c r="A628" s="1">
        <v>156.07244399999999</v>
      </c>
      <c r="B628" s="1">
        <v>327.57261399999999</v>
      </c>
    </row>
    <row r="629" spans="1:2" ht="15.75">
      <c r="A629" s="1">
        <v>156.07429400000001</v>
      </c>
      <c r="B629" s="1">
        <v>653.52800500000001</v>
      </c>
    </row>
    <row r="630" spans="1:2" ht="15.75">
      <c r="A630" s="1">
        <v>156.076143</v>
      </c>
      <c r="B630" s="1">
        <v>885.98024299999997</v>
      </c>
    </row>
    <row r="631" spans="1:2" ht="15.75">
      <c r="A631" s="1">
        <v>156.07799199999999</v>
      </c>
      <c r="B631" s="1">
        <v>809.77611200000001</v>
      </c>
    </row>
    <row r="632" spans="1:2" ht="15.75">
      <c r="A632" s="1">
        <v>156.07984099999999</v>
      </c>
      <c r="B632" s="1">
        <v>501.665077</v>
      </c>
    </row>
    <row r="633" spans="1:2" ht="15.75">
      <c r="A633" s="1">
        <v>156.08169100000001</v>
      </c>
      <c r="B633" s="1">
        <v>193.96525</v>
      </c>
    </row>
    <row r="634" spans="1:2" ht="15.75">
      <c r="A634" s="1">
        <v>156.08354</v>
      </c>
      <c r="B634" s="1">
        <v>7.8492769999999998</v>
      </c>
    </row>
    <row r="635" spans="1:2" ht="15.75">
      <c r="A635" s="1">
        <v>156.08538999999999</v>
      </c>
      <c r="B635" s="1">
        <v>0</v>
      </c>
    </row>
    <row r="636" spans="1:2" ht="15.75">
      <c r="A636" s="1">
        <v>156.08723900000001</v>
      </c>
      <c r="B636" s="1">
        <v>0</v>
      </c>
    </row>
    <row r="637" spans="1:2" ht="15.75">
      <c r="A637" s="1">
        <v>156.089089</v>
      </c>
      <c r="B637" s="1">
        <v>0</v>
      </c>
    </row>
    <row r="638" spans="1:2" ht="15.75">
      <c r="A638" s="1">
        <v>156.09093799999999</v>
      </c>
      <c r="B638" s="1">
        <v>0</v>
      </c>
    </row>
    <row r="639" spans="1:2" ht="15.75">
      <c r="A639" s="1">
        <v>157.04782700000001</v>
      </c>
      <c r="B639" s="1">
        <v>0</v>
      </c>
    </row>
    <row r="640" spans="1:2" ht="15.75">
      <c r="A640" s="1">
        <v>157.04969399999999</v>
      </c>
      <c r="B640" s="1">
        <v>0</v>
      </c>
    </row>
    <row r="641" spans="1:2" ht="15.75">
      <c r="A641" s="1">
        <v>157.05155999999999</v>
      </c>
      <c r="B641" s="1">
        <v>0</v>
      </c>
    </row>
    <row r="642" spans="1:2" ht="15.75">
      <c r="A642" s="1">
        <v>157.053427</v>
      </c>
      <c r="B642" s="1">
        <v>0</v>
      </c>
    </row>
    <row r="643" spans="1:2" ht="15.75">
      <c r="A643" s="1">
        <v>157.055294</v>
      </c>
      <c r="B643" s="1">
        <v>17.937412999999999</v>
      </c>
    </row>
    <row r="644" spans="1:2" ht="15.75">
      <c r="A644" s="1">
        <v>157.05716000000001</v>
      </c>
      <c r="B644" s="1">
        <v>81.978356000000005</v>
      </c>
    </row>
    <row r="645" spans="1:2" ht="15.75">
      <c r="A645" s="1">
        <v>157.05902699999999</v>
      </c>
      <c r="B645" s="1">
        <v>137.82876899999999</v>
      </c>
    </row>
    <row r="646" spans="1:2" ht="15.75">
      <c r="A646" s="1">
        <v>157.06089399999999</v>
      </c>
      <c r="B646" s="1">
        <v>156.206321</v>
      </c>
    </row>
    <row r="647" spans="1:2" ht="15.75">
      <c r="A647" s="1">
        <v>157.06276099999999</v>
      </c>
      <c r="B647" s="1">
        <v>123.63482399999999</v>
      </c>
    </row>
    <row r="648" spans="1:2" ht="15.75">
      <c r="A648" s="1">
        <v>157.064628</v>
      </c>
      <c r="B648" s="1">
        <v>64.524010000000004</v>
      </c>
    </row>
    <row r="649" spans="1:2" ht="15.75">
      <c r="A649" s="1">
        <v>157.06649400000001</v>
      </c>
      <c r="B649" s="1">
        <v>2.5637639999999999</v>
      </c>
    </row>
    <row r="650" spans="1:2" ht="15.75">
      <c r="A650" s="1">
        <v>157.06836100000001</v>
      </c>
      <c r="B650" s="1">
        <v>0</v>
      </c>
    </row>
    <row r="651" spans="1:2" ht="15.75">
      <c r="A651" s="1">
        <v>157.07022799999999</v>
      </c>
      <c r="B651" s="1">
        <v>0</v>
      </c>
    </row>
    <row r="652" spans="1:2" ht="15.75">
      <c r="A652" s="1">
        <v>157.07209499999999</v>
      </c>
      <c r="B652" s="1">
        <v>0</v>
      </c>
    </row>
    <row r="653" spans="1:2" ht="15.75">
      <c r="A653" s="1">
        <v>157.07396199999999</v>
      </c>
      <c r="B653" s="1">
        <v>0</v>
      </c>
    </row>
    <row r="654" spans="1:2" ht="15.75">
      <c r="A654" s="1">
        <v>157.08329800000001</v>
      </c>
      <c r="B654" s="1">
        <v>0</v>
      </c>
    </row>
    <row r="655" spans="1:2" ht="15.75">
      <c r="A655" s="1">
        <v>157.08516499999999</v>
      </c>
      <c r="B655" s="1">
        <v>0</v>
      </c>
    </row>
    <row r="656" spans="1:2" ht="15.75">
      <c r="A656" s="1">
        <v>157.08703199999999</v>
      </c>
      <c r="B656" s="1">
        <v>0</v>
      </c>
    </row>
    <row r="657" spans="1:2" ht="15.75">
      <c r="A657" s="1">
        <v>157.0889</v>
      </c>
      <c r="B657" s="1">
        <v>0</v>
      </c>
    </row>
    <row r="658" spans="1:2" ht="15.75">
      <c r="A658" s="1">
        <v>157.090767</v>
      </c>
      <c r="B658" s="1">
        <v>282.70871499999998</v>
      </c>
    </row>
    <row r="659" spans="1:2" ht="15.75">
      <c r="A659" s="1">
        <v>157.092634</v>
      </c>
      <c r="B659" s="1">
        <v>944.40542700000003</v>
      </c>
    </row>
    <row r="660" spans="1:2" ht="15.75">
      <c r="A660" s="1">
        <v>157.09450200000001</v>
      </c>
      <c r="B660" s="1">
        <v>1997.7945669999999</v>
      </c>
    </row>
    <row r="661" spans="1:2" ht="15.75">
      <c r="A661" s="1">
        <v>157.09636900000001</v>
      </c>
      <c r="B661" s="1">
        <v>2843.5253109999999</v>
      </c>
    </row>
    <row r="662" spans="1:2" ht="15.75">
      <c r="A662" s="1">
        <v>157.09823700000001</v>
      </c>
      <c r="B662" s="1">
        <v>2587.4368060000002</v>
      </c>
    </row>
    <row r="663" spans="1:2" ht="15.75">
      <c r="A663" s="1">
        <v>157.10010399999999</v>
      </c>
      <c r="B663" s="1">
        <v>1544.6364490000001</v>
      </c>
    </row>
    <row r="664" spans="1:2" ht="15.75">
      <c r="A664" s="1">
        <v>157.10197199999999</v>
      </c>
      <c r="B664" s="1">
        <v>573.10821199999998</v>
      </c>
    </row>
    <row r="665" spans="1:2" ht="15.75">
      <c r="A665" s="1">
        <v>157.10383899999999</v>
      </c>
      <c r="B665" s="1">
        <v>82.195161999999996</v>
      </c>
    </row>
    <row r="666" spans="1:2" ht="15.75">
      <c r="A666" s="1">
        <v>157.105707</v>
      </c>
      <c r="B666" s="1">
        <v>4.3134379999999997</v>
      </c>
    </row>
    <row r="667" spans="1:2" ht="15.75">
      <c r="A667" s="1">
        <v>157.107574</v>
      </c>
      <c r="B667" s="1">
        <v>0</v>
      </c>
    </row>
    <row r="668" spans="1:2" ht="15.75">
      <c r="A668" s="1">
        <v>157.109442</v>
      </c>
      <c r="B668" s="1">
        <v>0</v>
      </c>
    </row>
    <row r="669" spans="1:2" ht="15.75">
      <c r="A669" s="1">
        <v>157.11131</v>
      </c>
      <c r="B669" s="1">
        <v>0</v>
      </c>
    </row>
    <row r="670" spans="1:2" ht="15.75">
      <c r="A670" s="1">
        <v>157.11317700000001</v>
      </c>
      <c r="B670" s="1">
        <v>0</v>
      </c>
    </row>
    <row r="671" spans="1:2" ht="15.75">
      <c r="A671" s="1">
        <v>157.57364999999999</v>
      </c>
      <c r="B671" s="1">
        <v>0</v>
      </c>
    </row>
    <row r="672" spans="1:2" ht="15.75">
      <c r="A672" s="1">
        <v>157.575526</v>
      </c>
      <c r="B672" s="1">
        <v>0</v>
      </c>
    </row>
    <row r="673" spans="1:2" ht="15.75">
      <c r="A673" s="1">
        <v>157.57740200000001</v>
      </c>
      <c r="B673" s="1">
        <v>0</v>
      </c>
    </row>
    <row r="674" spans="1:2" ht="15.75">
      <c r="A674" s="1">
        <v>157.57927799999999</v>
      </c>
      <c r="B674" s="1">
        <v>0</v>
      </c>
    </row>
    <row r="675" spans="1:2" ht="15.75">
      <c r="A675" s="1">
        <v>157.581154</v>
      </c>
      <c r="B675" s="1">
        <v>14.82389</v>
      </c>
    </row>
    <row r="676" spans="1:2" ht="15.75">
      <c r="A676" s="1">
        <v>157.58303000000001</v>
      </c>
      <c r="B676" s="1">
        <v>27.649667999999998</v>
      </c>
    </row>
    <row r="677" spans="1:2" ht="15.75">
      <c r="A677" s="1">
        <v>157.58490599999999</v>
      </c>
      <c r="B677" s="1">
        <v>34.027405999999999</v>
      </c>
    </row>
    <row r="678" spans="1:2" ht="15.75">
      <c r="A678" s="1">
        <v>157.586783</v>
      </c>
      <c r="B678" s="1">
        <v>29.720469000000001</v>
      </c>
    </row>
    <row r="679" spans="1:2" ht="15.75">
      <c r="A679" s="1">
        <v>157.58865900000001</v>
      </c>
      <c r="B679" s="1">
        <v>18.034243</v>
      </c>
    </row>
    <row r="680" spans="1:2" ht="15.75">
      <c r="A680" s="1">
        <v>157.59053499999999</v>
      </c>
      <c r="B680" s="1">
        <v>1.5271889999999999</v>
      </c>
    </row>
    <row r="681" spans="1:2" ht="15.75">
      <c r="A681" s="1">
        <v>157.592411</v>
      </c>
      <c r="B681" s="1">
        <v>0</v>
      </c>
    </row>
    <row r="682" spans="1:2" ht="15.75">
      <c r="A682" s="1">
        <v>157.59428800000001</v>
      </c>
      <c r="B682" s="1">
        <v>0</v>
      </c>
    </row>
    <row r="683" spans="1:2" ht="15.75">
      <c r="A683" s="1">
        <v>157.59616399999999</v>
      </c>
      <c r="B683" s="1">
        <v>0</v>
      </c>
    </row>
    <row r="684" spans="1:2" ht="15.75">
      <c r="A684" s="1">
        <v>157.59804</v>
      </c>
      <c r="B684" s="1">
        <v>0</v>
      </c>
    </row>
    <row r="685" spans="1:2" ht="15.75">
      <c r="A685" s="1">
        <v>158.07949600000001</v>
      </c>
      <c r="B685" s="1">
        <v>0</v>
      </c>
    </row>
    <row r="686" spans="1:2" ht="15.75">
      <c r="A686" s="1">
        <v>158.08138099999999</v>
      </c>
      <c r="B686" s="1">
        <v>0</v>
      </c>
    </row>
    <row r="687" spans="1:2" ht="15.75">
      <c r="A687" s="1">
        <v>158.08326600000001</v>
      </c>
      <c r="B687" s="1">
        <v>0</v>
      </c>
    </row>
    <row r="688" spans="1:2" ht="15.75">
      <c r="A688" s="1">
        <v>158.085151</v>
      </c>
      <c r="B688" s="1">
        <v>0</v>
      </c>
    </row>
    <row r="689" spans="1:2" ht="15.75">
      <c r="A689" s="1">
        <v>158.08703600000001</v>
      </c>
      <c r="B689" s="1">
        <v>33.988750000000003</v>
      </c>
    </row>
    <row r="690" spans="1:2" ht="15.75">
      <c r="A690" s="1">
        <v>158.088922</v>
      </c>
      <c r="B690" s="1">
        <v>89.409651999999994</v>
      </c>
    </row>
    <row r="691" spans="1:2" ht="15.75">
      <c r="A691" s="1">
        <v>158.09080700000001</v>
      </c>
      <c r="B691" s="1">
        <v>133.18983399999999</v>
      </c>
    </row>
    <row r="692" spans="1:2" ht="15.75">
      <c r="A692" s="1">
        <v>158.092692</v>
      </c>
      <c r="B692" s="1">
        <v>138.799556</v>
      </c>
    </row>
    <row r="693" spans="1:2" ht="15.75">
      <c r="A693" s="1">
        <v>158.09457699999999</v>
      </c>
      <c r="B693" s="1">
        <v>101.894609</v>
      </c>
    </row>
    <row r="694" spans="1:2" ht="15.75">
      <c r="A694" s="1">
        <v>158.096462</v>
      </c>
      <c r="B694" s="1">
        <v>40.150933999999999</v>
      </c>
    </row>
    <row r="695" spans="1:2" ht="15.75">
      <c r="A695" s="1">
        <v>158.09834799999999</v>
      </c>
      <c r="B695" s="1">
        <v>4.8044599999999997</v>
      </c>
    </row>
    <row r="696" spans="1:2" ht="15.75">
      <c r="A696" s="1">
        <v>158.100233</v>
      </c>
      <c r="B696" s="1">
        <v>0</v>
      </c>
    </row>
    <row r="697" spans="1:2" ht="15.75">
      <c r="A697" s="1">
        <v>158.10211899999999</v>
      </c>
      <c r="B697" s="1">
        <v>0</v>
      </c>
    </row>
    <row r="698" spans="1:2" ht="15.75">
      <c r="A698" s="1">
        <v>158.104004</v>
      </c>
      <c r="B698" s="1">
        <v>0</v>
      </c>
    </row>
    <row r="699" spans="1:2" ht="15.75">
      <c r="A699" s="1">
        <v>158.10588899999999</v>
      </c>
      <c r="B699" s="1">
        <v>0</v>
      </c>
    </row>
    <row r="700" spans="1:2" ht="15.75">
      <c r="A700" s="1">
        <v>159.07758899999999</v>
      </c>
      <c r="B700" s="1">
        <v>0</v>
      </c>
    </row>
    <row r="701" spans="1:2" ht="15.75">
      <c r="A701" s="1">
        <v>159.07949199999999</v>
      </c>
      <c r="B701" s="1">
        <v>0</v>
      </c>
    </row>
    <row r="702" spans="1:2" ht="15.75">
      <c r="A702" s="1">
        <v>159.08139499999999</v>
      </c>
      <c r="B702" s="1">
        <v>0</v>
      </c>
    </row>
    <row r="703" spans="1:2" ht="15.75">
      <c r="A703" s="1">
        <v>159.08329800000001</v>
      </c>
      <c r="B703" s="1">
        <v>0</v>
      </c>
    </row>
    <row r="704" spans="1:2" ht="15.75">
      <c r="A704" s="1">
        <v>159.08520100000001</v>
      </c>
      <c r="B704" s="1">
        <v>11.763472999999999</v>
      </c>
    </row>
    <row r="705" spans="1:2" ht="15.75">
      <c r="A705" s="1">
        <v>159.08710400000001</v>
      </c>
      <c r="B705" s="1">
        <v>187.61059299999999</v>
      </c>
    </row>
    <row r="706" spans="1:2" ht="15.75">
      <c r="A706" s="1">
        <v>159.08900700000001</v>
      </c>
      <c r="B706" s="1">
        <v>387.40158300000002</v>
      </c>
    </row>
    <row r="707" spans="1:2" ht="15.75">
      <c r="A707" s="1">
        <v>159.09091000000001</v>
      </c>
      <c r="B707" s="1">
        <v>515.64090899999997</v>
      </c>
    </row>
    <row r="708" spans="1:2" ht="15.75">
      <c r="A708" s="1">
        <v>159.092814</v>
      </c>
      <c r="B708" s="1">
        <v>479.57268399999998</v>
      </c>
    </row>
    <row r="709" spans="1:2" ht="15.75">
      <c r="A709" s="1">
        <v>159.094717</v>
      </c>
      <c r="B709" s="1">
        <v>296.30537700000002</v>
      </c>
    </row>
    <row r="710" spans="1:2" ht="15.75">
      <c r="A710" s="1">
        <v>159.09662</v>
      </c>
      <c r="B710" s="1">
        <v>74.793013999999999</v>
      </c>
    </row>
    <row r="711" spans="1:2" ht="15.75">
      <c r="A711" s="1">
        <v>159.098523</v>
      </c>
      <c r="B711" s="1">
        <v>2.1545169999999998</v>
      </c>
    </row>
    <row r="712" spans="1:2" ht="15.75">
      <c r="A712" s="1">
        <v>159.100426</v>
      </c>
      <c r="B712" s="1">
        <v>0</v>
      </c>
    </row>
    <row r="713" spans="1:2" ht="15.75">
      <c r="A713" s="1">
        <v>159.10232999999999</v>
      </c>
      <c r="B713" s="1">
        <v>0</v>
      </c>
    </row>
    <row r="714" spans="1:2" ht="15.75">
      <c r="A714" s="1">
        <v>159.10423299999999</v>
      </c>
      <c r="B714" s="1">
        <v>72.453774999999993</v>
      </c>
    </row>
    <row r="715" spans="1:2" ht="15.75">
      <c r="A715" s="1">
        <v>159.10613599999999</v>
      </c>
      <c r="B715" s="1">
        <v>917.24813400000005</v>
      </c>
    </row>
    <row r="716" spans="1:2" ht="15.75">
      <c r="A716" s="1">
        <v>159.10803999999999</v>
      </c>
      <c r="B716" s="1">
        <v>3475.227762</v>
      </c>
    </row>
    <row r="717" spans="1:2" ht="15.75">
      <c r="A717" s="1">
        <v>159.10994299999999</v>
      </c>
      <c r="B717" s="1">
        <v>7025.1847520000001</v>
      </c>
    </row>
    <row r="718" spans="1:2" ht="15.75">
      <c r="A718" s="1">
        <v>159.11184700000001</v>
      </c>
      <c r="B718" s="1">
        <v>10406.645060000001</v>
      </c>
    </row>
    <row r="719" spans="1:2" ht="15.75">
      <c r="A719" s="1">
        <v>159.11375000000001</v>
      </c>
      <c r="B719" s="1">
        <v>9678.7707439999995</v>
      </c>
    </row>
    <row r="720" spans="1:2" ht="15.75">
      <c r="A720" s="1">
        <v>159.11565400000001</v>
      </c>
      <c r="B720" s="1">
        <v>6069.0688330000003</v>
      </c>
    </row>
    <row r="721" spans="1:2" ht="15.75">
      <c r="A721" s="1">
        <v>159.11755700000001</v>
      </c>
      <c r="B721" s="1">
        <v>2634.773498</v>
      </c>
    </row>
    <row r="722" spans="1:2" ht="15.75">
      <c r="A722" s="1">
        <v>159.119461</v>
      </c>
      <c r="B722" s="1">
        <v>715.20746999999994</v>
      </c>
    </row>
    <row r="723" spans="1:2" ht="15.75">
      <c r="A723" s="1">
        <v>159.121365</v>
      </c>
      <c r="B723" s="1">
        <v>58.470438000000001</v>
      </c>
    </row>
    <row r="724" spans="1:2" ht="15.75">
      <c r="A724" s="1">
        <v>159.123268</v>
      </c>
      <c r="B724" s="1">
        <v>1.4912209999999999</v>
      </c>
    </row>
    <row r="725" spans="1:2" ht="15.75">
      <c r="A725" s="1">
        <v>159.12517199999999</v>
      </c>
      <c r="B725" s="1">
        <v>0</v>
      </c>
    </row>
    <row r="726" spans="1:2" ht="15.75">
      <c r="A726" s="1">
        <v>159.12707599999999</v>
      </c>
      <c r="B726" s="1">
        <v>0</v>
      </c>
    </row>
    <row r="727" spans="1:2" ht="15.75">
      <c r="A727" s="1">
        <v>159.12898000000001</v>
      </c>
      <c r="B727" s="1">
        <v>0</v>
      </c>
    </row>
    <row r="728" spans="1:2" ht="15.75">
      <c r="A728" s="1">
        <v>159.13088300000001</v>
      </c>
      <c r="B728" s="1">
        <v>0</v>
      </c>
    </row>
    <row r="729" spans="1:2" ht="15.75">
      <c r="A729" s="1">
        <v>160.104377</v>
      </c>
      <c r="B729" s="1">
        <v>0</v>
      </c>
    </row>
    <row r="730" spans="1:2" ht="15.75">
      <c r="A730" s="1">
        <v>160.10629800000001</v>
      </c>
      <c r="B730" s="1">
        <v>0</v>
      </c>
    </row>
    <row r="731" spans="1:2" ht="15.75">
      <c r="A731" s="1">
        <v>160.10821999999999</v>
      </c>
      <c r="B731" s="1">
        <v>0</v>
      </c>
    </row>
    <row r="732" spans="1:2" ht="15.75">
      <c r="A732" s="1">
        <v>160.110141</v>
      </c>
      <c r="B732" s="1">
        <v>0</v>
      </c>
    </row>
    <row r="733" spans="1:2" ht="15.75">
      <c r="A733" s="1">
        <v>160.11206300000001</v>
      </c>
      <c r="B733" s="1">
        <v>12.408891000000001</v>
      </c>
    </row>
    <row r="734" spans="1:2" ht="15.75">
      <c r="A734" s="1">
        <v>160.11398399999999</v>
      </c>
      <c r="B734" s="1">
        <v>25.842669000000001</v>
      </c>
    </row>
    <row r="735" spans="1:2" ht="15.75">
      <c r="A735" s="1">
        <v>160.115906</v>
      </c>
      <c r="B735" s="1">
        <v>33.598253999999997</v>
      </c>
    </row>
    <row r="736" spans="1:2" ht="15.75">
      <c r="A736" s="1">
        <v>160.11782700000001</v>
      </c>
      <c r="B736" s="1">
        <v>30.658246999999999</v>
      </c>
    </row>
    <row r="737" spans="1:2" ht="15.75">
      <c r="A737" s="1">
        <v>160.11974900000001</v>
      </c>
      <c r="B737" s="1">
        <v>20.079381999999999</v>
      </c>
    </row>
    <row r="738" spans="1:2" ht="15.75">
      <c r="A738" s="1">
        <v>160.12166999999999</v>
      </c>
      <c r="B738" s="1">
        <v>1.619599</v>
      </c>
    </row>
    <row r="739" spans="1:2" ht="15.75">
      <c r="A739" s="1">
        <v>160.123592</v>
      </c>
      <c r="B739" s="1">
        <v>0</v>
      </c>
    </row>
    <row r="740" spans="1:2" ht="15.75">
      <c r="A740" s="1">
        <v>160.12551400000001</v>
      </c>
      <c r="B740" s="1">
        <v>0</v>
      </c>
    </row>
    <row r="741" spans="1:2" ht="15.75">
      <c r="A741" s="1">
        <v>160.12743499999999</v>
      </c>
      <c r="B741" s="1">
        <v>0</v>
      </c>
    </row>
    <row r="742" spans="1:2" ht="15.75">
      <c r="A742" s="1">
        <v>160.129357</v>
      </c>
      <c r="B742" s="1">
        <v>0</v>
      </c>
    </row>
    <row r="743" spans="1:2" ht="15.75">
      <c r="A743" s="1">
        <v>160.43535800000001</v>
      </c>
      <c r="B743" s="1">
        <v>0</v>
      </c>
    </row>
    <row r="744" spans="1:2" ht="15.75">
      <c r="A744" s="1">
        <v>160.437285</v>
      </c>
      <c r="B744" s="1">
        <v>0</v>
      </c>
    </row>
    <row r="745" spans="1:2" ht="15.75">
      <c r="A745" s="1">
        <v>160.439212</v>
      </c>
      <c r="B745" s="1">
        <v>0</v>
      </c>
    </row>
    <row r="746" spans="1:2" ht="15.75">
      <c r="A746" s="1">
        <v>160.44113999999999</v>
      </c>
      <c r="B746" s="1">
        <v>0</v>
      </c>
    </row>
    <row r="747" spans="1:2" ht="15.75">
      <c r="A747" s="1">
        <v>160.44306700000001</v>
      </c>
      <c r="B747" s="1">
        <v>14.409103999999999</v>
      </c>
    </row>
    <row r="748" spans="1:2" ht="15.75">
      <c r="A748" s="1">
        <v>160.44499400000001</v>
      </c>
      <c r="B748" s="1">
        <v>22.690092</v>
      </c>
    </row>
    <row r="749" spans="1:2" ht="15.75">
      <c r="A749" s="1">
        <v>160.446922</v>
      </c>
      <c r="B749" s="1">
        <v>26.021353999999999</v>
      </c>
    </row>
    <row r="750" spans="1:2" ht="15.75">
      <c r="A750" s="1">
        <v>160.448849</v>
      </c>
      <c r="B750" s="1">
        <v>23.178082</v>
      </c>
    </row>
    <row r="751" spans="1:2" ht="15.75">
      <c r="A751" s="1">
        <v>160.45077699999999</v>
      </c>
      <c r="B751" s="1">
        <v>15.818033</v>
      </c>
    </row>
    <row r="752" spans="1:2" ht="15.75">
      <c r="A752" s="1">
        <v>160.45270500000001</v>
      </c>
      <c r="B752" s="1">
        <v>1.281633</v>
      </c>
    </row>
    <row r="753" spans="1:2" ht="15.75">
      <c r="A753" s="1">
        <v>160.454632</v>
      </c>
      <c r="B753" s="1">
        <v>0</v>
      </c>
    </row>
    <row r="754" spans="1:2" ht="15.75">
      <c r="A754" s="1">
        <v>160.45656</v>
      </c>
      <c r="B754" s="1">
        <v>0</v>
      </c>
    </row>
    <row r="755" spans="1:2" ht="15.75">
      <c r="A755" s="1">
        <v>160.45848799999999</v>
      </c>
      <c r="B755" s="1">
        <v>0</v>
      </c>
    </row>
    <row r="756" spans="1:2" ht="15.75">
      <c r="A756" s="1">
        <v>160.46041500000001</v>
      </c>
      <c r="B756" s="1">
        <v>0</v>
      </c>
    </row>
    <row r="757" spans="1:2" ht="15.75">
      <c r="A757" s="1">
        <v>162.26050799999999</v>
      </c>
      <c r="B757" s="1">
        <v>0</v>
      </c>
    </row>
    <row r="758" spans="1:2" ht="15.75">
      <c r="A758" s="1">
        <v>162.26246800000001</v>
      </c>
      <c r="B758" s="1">
        <v>0</v>
      </c>
    </row>
    <row r="759" spans="1:2" ht="15.75">
      <c r="A759" s="1">
        <v>162.26442800000001</v>
      </c>
      <c r="B759" s="1">
        <v>0</v>
      </c>
    </row>
    <row r="760" spans="1:2" ht="15.75">
      <c r="A760" s="1">
        <v>162.266389</v>
      </c>
      <c r="B760" s="1">
        <v>0</v>
      </c>
    </row>
    <row r="761" spans="1:2" ht="15.75">
      <c r="A761" s="1">
        <v>162.268349</v>
      </c>
      <c r="B761" s="1">
        <v>14.480563</v>
      </c>
    </row>
    <row r="762" spans="1:2" ht="15.75">
      <c r="A762" s="1">
        <v>162.270309</v>
      </c>
      <c r="B762" s="1">
        <v>26.431488999999999</v>
      </c>
    </row>
    <row r="763" spans="1:2" ht="15.75">
      <c r="A763" s="1">
        <v>162.27226999999999</v>
      </c>
      <c r="B763" s="1">
        <v>31.753782999999999</v>
      </c>
    </row>
    <row r="764" spans="1:2" ht="15.75">
      <c r="A764" s="1">
        <v>162.27422999999999</v>
      </c>
      <c r="B764" s="1">
        <v>27.23188</v>
      </c>
    </row>
    <row r="765" spans="1:2" ht="15.75">
      <c r="A765" s="1">
        <v>162.27619100000001</v>
      </c>
      <c r="B765" s="1">
        <v>16.377448000000001</v>
      </c>
    </row>
    <row r="766" spans="1:2" ht="15.75">
      <c r="A766" s="1">
        <v>162.27815200000001</v>
      </c>
      <c r="B766" s="1">
        <v>0.73208700000000004</v>
      </c>
    </row>
    <row r="767" spans="1:2" ht="15.75">
      <c r="A767" s="1">
        <v>162.280112</v>
      </c>
      <c r="B767" s="1">
        <v>0</v>
      </c>
    </row>
    <row r="768" spans="1:2" ht="15.75">
      <c r="A768" s="1">
        <v>162.282073</v>
      </c>
      <c r="B768" s="1">
        <v>0</v>
      </c>
    </row>
    <row r="769" spans="1:2" ht="15.75">
      <c r="A769" s="1">
        <v>162.28403299999999</v>
      </c>
      <c r="B769" s="1">
        <v>0</v>
      </c>
    </row>
    <row r="770" spans="1:2" ht="15.75">
      <c r="A770" s="1">
        <v>162.28599399999999</v>
      </c>
      <c r="B770" s="1">
        <v>0</v>
      </c>
    </row>
    <row r="771" spans="1:2" ht="15.75">
      <c r="A771" s="1">
        <v>163.40346700000001</v>
      </c>
      <c r="B771" s="1">
        <v>0</v>
      </c>
    </row>
    <row r="772" spans="1:2" ht="15.75">
      <c r="A772" s="1">
        <v>163.40544800000001</v>
      </c>
      <c r="B772" s="1">
        <v>0</v>
      </c>
    </row>
    <row r="773" spans="1:2" ht="15.75">
      <c r="A773" s="1">
        <v>163.40742900000001</v>
      </c>
      <c r="B773" s="1">
        <v>0</v>
      </c>
    </row>
    <row r="774" spans="1:2" ht="15.75">
      <c r="A774" s="1">
        <v>163.40941000000001</v>
      </c>
      <c r="B774" s="1">
        <v>0</v>
      </c>
    </row>
    <row r="775" spans="1:2" ht="15.75">
      <c r="A775" s="1">
        <v>163.41139100000001</v>
      </c>
      <c r="B775" s="1">
        <v>14.758668999999999</v>
      </c>
    </row>
    <row r="776" spans="1:2" ht="15.75">
      <c r="A776" s="1">
        <v>163.41337300000001</v>
      </c>
      <c r="B776" s="1">
        <v>25.322265000000002</v>
      </c>
    </row>
    <row r="777" spans="1:2" ht="15.75">
      <c r="A777" s="1">
        <v>163.41535400000001</v>
      </c>
      <c r="B777" s="1">
        <v>29.020386999999999</v>
      </c>
    </row>
    <row r="778" spans="1:2" ht="15.75">
      <c r="A778" s="1">
        <v>163.41733500000001</v>
      </c>
      <c r="B778" s="1">
        <v>22.870863</v>
      </c>
    </row>
    <row r="779" spans="1:2" ht="15.75">
      <c r="A779" s="1">
        <v>163.41931600000001</v>
      </c>
      <c r="B779" s="1">
        <v>11.059094999999999</v>
      </c>
    </row>
    <row r="780" spans="1:2" ht="15.75">
      <c r="A780" s="1">
        <v>163.42129800000001</v>
      </c>
      <c r="B780" s="1">
        <v>0.81608800000000004</v>
      </c>
    </row>
    <row r="781" spans="1:2" ht="15.75">
      <c r="A781" s="1">
        <v>163.42327900000001</v>
      </c>
      <c r="B781" s="1">
        <v>0</v>
      </c>
    </row>
    <row r="782" spans="1:2" ht="15.75">
      <c r="A782" s="1">
        <v>163.42526000000001</v>
      </c>
      <c r="B782" s="1">
        <v>0</v>
      </c>
    </row>
    <row r="783" spans="1:2" ht="15.75">
      <c r="A783" s="1">
        <v>163.42724200000001</v>
      </c>
      <c r="B783" s="1">
        <v>0</v>
      </c>
    </row>
    <row r="784" spans="1:2" ht="15.75">
      <c r="A784" s="1">
        <v>163.42922300000001</v>
      </c>
      <c r="B784" s="1">
        <v>0</v>
      </c>
    </row>
    <row r="785" spans="1:2" ht="15.75">
      <c r="A785" s="1">
        <v>165.61064200000001</v>
      </c>
      <c r="B785" s="1">
        <v>0</v>
      </c>
    </row>
    <row r="786" spans="1:2" ht="15.75">
      <c r="A786" s="1">
        <v>165.612663</v>
      </c>
      <c r="B786" s="1">
        <v>0</v>
      </c>
    </row>
    <row r="787" spans="1:2" ht="15.75">
      <c r="A787" s="1">
        <v>165.61468400000001</v>
      </c>
      <c r="B787" s="1">
        <v>0</v>
      </c>
    </row>
    <row r="788" spans="1:2" ht="15.75">
      <c r="A788" s="1">
        <v>165.61670599999999</v>
      </c>
      <c r="B788" s="1">
        <v>0</v>
      </c>
    </row>
    <row r="789" spans="1:2" ht="15.75">
      <c r="A789" s="1">
        <v>165.61872700000001</v>
      </c>
      <c r="B789" s="1">
        <v>15.636186</v>
      </c>
    </row>
    <row r="790" spans="1:2" ht="15.75">
      <c r="A790" s="1">
        <v>165.62074799999999</v>
      </c>
      <c r="B790" s="1">
        <v>28.646273999999998</v>
      </c>
    </row>
    <row r="791" spans="1:2" ht="15.75">
      <c r="A791" s="1">
        <v>165.62277</v>
      </c>
      <c r="B791" s="1">
        <v>35.842782999999997</v>
      </c>
    </row>
    <row r="792" spans="1:2" ht="15.75">
      <c r="A792" s="1">
        <v>165.62479200000001</v>
      </c>
      <c r="B792" s="1">
        <v>31.973863999999999</v>
      </c>
    </row>
    <row r="793" spans="1:2" ht="15.75">
      <c r="A793" s="1">
        <v>165.626813</v>
      </c>
      <c r="B793" s="1">
        <v>19.232948</v>
      </c>
    </row>
    <row r="794" spans="1:2" ht="15.75">
      <c r="A794" s="1">
        <v>165.62883500000001</v>
      </c>
      <c r="B794" s="1">
        <v>2.8239860000000001</v>
      </c>
    </row>
    <row r="795" spans="1:2" ht="15.75">
      <c r="A795" s="1">
        <v>165.63085599999999</v>
      </c>
      <c r="B795" s="1">
        <v>0</v>
      </c>
    </row>
    <row r="796" spans="1:2" ht="15.75">
      <c r="A796" s="1">
        <v>165.63287800000001</v>
      </c>
      <c r="B796" s="1">
        <v>0</v>
      </c>
    </row>
    <row r="797" spans="1:2" ht="15.75">
      <c r="A797" s="1">
        <v>165.63489999999999</v>
      </c>
      <c r="B797" s="1">
        <v>0</v>
      </c>
    </row>
    <row r="798" spans="1:2" ht="15.75">
      <c r="A798" s="1">
        <v>165.636921</v>
      </c>
      <c r="B798" s="1">
        <v>0</v>
      </c>
    </row>
    <row r="799" spans="1:2" ht="15.75">
      <c r="A799" s="1">
        <v>166.19228000000001</v>
      </c>
      <c r="B799" s="1">
        <v>0</v>
      </c>
    </row>
    <row r="800" spans="1:2" ht="15.75">
      <c r="A800" s="1">
        <v>166.194312</v>
      </c>
      <c r="B800" s="1">
        <v>0</v>
      </c>
    </row>
    <row r="801" spans="1:2" ht="15.75">
      <c r="A801" s="1">
        <v>166.19634400000001</v>
      </c>
      <c r="B801" s="1">
        <v>0</v>
      </c>
    </row>
    <row r="802" spans="1:2" ht="15.75">
      <c r="A802" s="1">
        <v>166.198376</v>
      </c>
      <c r="B802" s="1">
        <v>0</v>
      </c>
    </row>
    <row r="803" spans="1:2" ht="15.75">
      <c r="A803" s="1">
        <v>166.20040800000001</v>
      </c>
      <c r="B803" s="1">
        <v>14.090403999999999</v>
      </c>
    </row>
    <row r="804" spans="1:2" ht="15.75">
      <c r="A804" s="1">
        <v>166.20244</v>
      </c>
      <c r="B804" s="1">
        <v>26.487324000000001</v>
      </c>
    </row>
    <row r="805" spans="1:2" ht="15.75">
      <c r="A805" s="1">
        <v>166.20447200000001</v>
      </c>
      <c r="B805" s="1">
        <v>31.46677</v>
      </c>
    </row>
    <row r="806" spans="1:2" ht="15.75">
      <c r="A806" s="1">
        <v>166.206504</v>
      </c>
      <c r="B806" s="1">
        <v>25.422806000000001</v>
      </c>
    </row>
    <row r="807" spans="1:2" ht="15.75">
      <c r="A807" s="1">
        <v>166.20853700000001</v>
      </c>
      <c r="B807" s="1">
        <v>13.140707000000001</v>
      </c>
    </row>
    <row r="808" spans="1:2" ht="15.75">
      <c r="A808" s="1">
        <v>166.21056899999999</v>
      </c>
      <c r="B808" s="1">
        <v>0.926149</v>
      </c>
    </row>
    <row r="809" spans="1:2" ht="15.75">
      <c r="A809" s="1">
        <v>166.21260100000001</v>
      </c>
      <c r="B809" s="1">
        <v>0</v>
      </c>
    </row>
    <row r="810" spans="1:2" ht="15.75">
      <c r="A810" s="1">
        <v>166.21463399999999</v>
      </c>
      <c r="B810" s="1">
        <v>0</v>
      </c>
    </row>
    <row r="811" spans="1:2" ht="15.75">
      <c r="A811" s="1">
        <v>166.216666</v>
      </c>
      <c r="B811" s="1">
        <v>0</v>
      </c>
    </row>
    <row r="812" spans="1:2" ht="15.75">
      <c r="A812" s="1">
        <v>166.21869799999999</v>
      </c>
      <c r="B812" s="1">
        <v>0</v>
      </c>
    </row>
    <row r="813" spans="1:2" ht="15.75">
      <c r="A813" s="1">
        <v>167.06742700000001</v>
      </c>
      <c r="B813" s="1">
        <v>0</v>
      </c>
    </row>
    <row r="814" spans="1:2" ht="15.75">
      <c r="A814" s="1">
        <v>167.06947500000001</v>
      </c>
      <c r="B814" s="1">
        <v>0</v>
      </c>
    </row>
    <row r="815" spans="1:2" ht="15.75">
      <c r="A815" s="1">
        <v>167.07152300000001</v>
      </c>
      <c r="B815" s="1">
        <v>0</v>
      </c>
    </row>
    <row r="816" spans="1:2" ht="15.75">
      <c r="A816" s="1">
        <v>167.07357099999999</v>
      </c>
      <c r="B816" s="1">
        <v>0</v>
      </c>
    </row>
    <row r="817" spans="1:2" ht="15.75">
      <c r="A817" s="1">
        <v>167.07561999999999</v>
      </c>
      <c r="B817" s="1">
        <v>81.721365000000006</v>
      </c>
    </row>
    <row r="818" spans="1:2" ht="15.75">
      <c r="A818" s="1">
        <v>167.07766799999999</v>
      </c>
      <c r="B818" s="1">
        <v>309.49637999999999</v>
      </c>
    </row>
    <row r="819" spans="1:2" ht="15.75">
      <c r="A819" s="1">
        <v>167.07971599999999</v>
      </c>
      <c r="B819" s="1">
        <v>490.54893299999998</v>
      </c>
    </row>
    <row r="820" spans="1:2" ht="15.75">
      <c r="A820" s="1">
        <v>167.08176399999999</v>
      </c>
      <c r="B820" s="1">
        <v>531.903728</v>
      </c>
    </row>
    <row r="821" spans="1:2" ht="15.75">
      <c r="A821" s="1">
        <v>167.08381299999999</v>
      </c>
      <c r="B821" s="1">
        <v>404.70764500000001</v>
      </c>
    </row>
    <row r="822" spans="1:2" ht="15.75">
      <c r="A822" s="1">
        <v>167.08586099999999</v>
      </c>
      <c r="B822" s="1">
        <v>198.79383100000001</v>
      </c>
    </row>
    <row r="823" spans="1:2" ht="15.75">
      <c r="A823" s="1">
        <v>167.087909</v>
      </c>
      <c r="B823" s="1">
        <v>20.060123000000001</v>
      </c>
    </row>
    <row r="824" spans="1:2" ht="15.75">
      <c r="A824" s="1">
        <v>167.089958</v>
      </c>
      <c r="B824" s="1">
        <v>0.32287399999999999</v>
      </c>
    </row>
    <row r="825" spans="1:2" ht="15.75">
      <c r="A825" s="1">
        <v>167.092006</v>
      </c>
      <c r="B825" s="1">
        <v>0</v>
      </c>
    </row>
    <row r="826" spans="1:2" ht="15.75">
      <c r="A826" s="1">
        <v>167.094055</v>
      </c>
      <c r="B826" s="1">
        <v>0</v>
      </c>
    </row>
    <row r="827" spans="1:2" ht="15.75">
      <c r="A827" s="1">
        <v>167.096103</v>
      </c>
      <c r="B827" s="1">
        <v>0</v>
      </c>
    </row>
    <row r="828" spans="1:2" ht="15.75">
      <c r="A828" s="1">
        <v>167.098152</v>
      </c>
      <c r="B828" s="1">
        <v>0</v>
      </c>
    </row>
    <row r="829" spans="1:2" ht="15.75">
      <c r="A829" s="1">
        <v>167.96602100000001</v>
      </c>
      <c r="B829" s="1">
        <v>0</v>
      </c>
    </row>
    <row r="830" spans="1:2" ht="15.75">
      <c r="A830" s="1">
        <v>167.968085</v>
      </c>
      <c r="B830" s="1">
        <v>0</v>
      </c>
    </row>
    <row r="831" spans="1:2" ht="15.75">
      <c r="A831" s="1">
        <v>167.97014999999999</v>
      </c>
      <c r="B831" s="1">
        <v>0</v>
      </c>
    </row>
    <row r="832" spans="1:2" ht="15.75">
      <c r="A832" s="1">
        <v>167.97221500000001</v>
      </c>
      <c r="B832" s="1">
        <v>0</v>
      </c>
    </row>
    <row r="833" spans="1:2" ht="15.75">
      <c r="A833" s="1">
        <v>167.974279</v>
      </c>
      <c r="B833" s="1">
        <v>12.804048</v>
      </c>
    </row>
    <row r="834" spans="1:2" ht="15.75">
      <c r="A834" s="1">
        <v>167.97634400000001</v>
      </c>
      <c r="B834" s="1">
        <v>25.468074999999999</v>
      </c>
    </row>
    <row r="835" spans="1:2" ht="15.75">
      <c r="A835" s="1">
        <v>167.978409</v>
      </c>
      <c r="B835" s="1">
        <v>30.530716999999999</v>
      </c>
    </row>
    <row r="836" spans="1:2" ht="15.75">
      <c r="A836" s="1">
        <v>167.98047399999999</v>
      </c>
      <c r="B836" s="1">
        <v>24.542124000000001</v>
      </c>
    </row>
    <row r="837" spans="1:2" ht="15.75">
      <c r="A837" s="1">
        <v>167.982539</v>
      </c>
      <c r="B837" s="1">
        <v>13.144413</v>
      </c>
    </row>
    <row r="838" spans="1:2" ht="15.75">
      <c r="A838" s="1">
        <v>167.98460299999999</v>
      </c>
      <c r="B838" s="1">
        <v>0.87461699999999998</v>
      </c>
    </row>
    <row r="839" spans="1:2" ht="15.75">
      <c r="A839" s="1">
        <v>167.98666800000001</v>
      </c>
      <c r="B839" s="1">
        <v>0</v>
      </c>
    </row>
    <row r="840" spans="1:2" ht="15.75">
      <c r="A840" s="1">
        <v>167.988733</v>
      </c>
      <c r="B840" s="1">
        <v>0</v>
      </c>
    </row>
    <row r="841" spans="1:2" ht="15.75">
      <c r="A841" s="1">
        <v>167.99079800000001</v>
      </c>
      <c r="B841" s="1">
        <v>0</v>
      </c>
    </row>
    <row r="842" spans="1:2" ht="15.75">
      <c r="A842" s="1">
        <v>167.992863</v>
      </c>
      <c r="B842" s="1">
        <v>0</v>
      </c>
    </row>
    <row r="843" spans="1:2" ht="15.75">
      <c r="A843" s="1">
        <v>171.097735</v>
      </c>
      <c r="B843" s="1">
        <v>0</v>
      </c>
    </row>
    <row r="844" spans="1:2" ht="15.75">
      <c r="A844" s="1">
        <v>171.09985699999999</v>
      </c>
      <c r="B844" s="1">
        <v>0</v>
      </c>
    </row>
    <row r="845" spans="1:2" ht="15.75">
      <c r="A845" s="1">
        <v>171.10198</v>
      </c>
      <c r="B845" s="1">
        <v>0</v>
      </c>
    </row>
    <row r="846" spans="1:2" ht="15.75">
      <c r="A846" s="1">
        <v>171.10410300000001</v>
      </c>
      <c r="B846" s="1">
        <v>0</v>
      </c>
    </row>
    <row r="847" spans="1:2" ht="15.75">
      <c r="A847" s="1">
        <v>171.10622499999999</v>
      </c>
      <c r="B847" s="1">
        <v>9.137518</v>
      </c>
    </row>
    <row r="848" spans="1:2" ht="15.75">
      <c r="A848" s="1">
        <v>171.10834800000001</v>
      </c>
      <c r="B848" s="1">
        <v>55.84243</v>
      </c>
    </row>
    <row r="849" spans="1:2" ht="15.75">
      <c r="A849" s="1">
        <v>171.11047099999999</v>
      </c>
      <c r="B849" s="1">
        <v>101.001086</v>
      </c>
    </row>
    <row r="850" spans="1:2" ht="15.75">
      <c r="A850" s="1">
        <v>171.112594</v>
      </c>
      <c r="B850" s="1">
        <v>121.88336</v>
      </c>
    </row>
    <row r="851" spans="1:2" ht="15.75">
      <c r="A851" s="1">
        <v>171.11471700000001</v>
      </c>
      <c r="B851" s="1">
        <v>104.26020800000001</v>
      </c>
    </row>
    <row r="852" spans="1:2" ht="15.75">
      <c r="A852" s="1">
        <v>171.116839</v>
      </c>
      <c r="B852" s="1">
        <v>61.383108</v>
      </c>
    </row>
    <row r="853" spans="1:2" ht="15.75">
      <c r="A853" s="1">
        <v>171.11896200000001</v>
      </c>
      <c r="B853" s="1">
        <v>14.335584000000001</v>
      </c>
    </row>
    <row r="854" spans="1:2" ht="15.75">
      <c r="A854" s="1">
        <v>171.12108499999999</v>
      </c>
      <c r="B854" s="1">
        <v>2.2433209999999999</v>
      </c>
    </row>
    <row r="855" spans="1:2" ht="15.75">
      <c r="A855" s="1">
        <v>171.12320800000001</v>
      </c>
      <c r="B855" s="1">
        <v>0</v>
      </c>
    </row>
    <row r="856" spans="1:2" ht="15.75">
      <c r="A856" s="1">
        <v>171.12533199999999</v>
      </c>
      <c r="B856" s="1">
        <v>0</v>
      </c>
    </row>
    <row r="857" spans="1:2" ht="15.75">
      <c r="A857" s="1">
        <v>171.127455</v>
      </c>
      <c r="B857" s="1">
        <v>0</v>
      </c>
    </row>
    <row r="858" spans="1:2" ht="15.75">
      <c r="A858" s="1">
        <v>171.12957800000001</v>
      </c>
      <c r="B858" s="1">
        <v>0</v>
      </c>
    </row>
    <row r="859" spans="1:2" ht="15.75">
      <c r="A859" s="1">
        <v>173.07166599999999</v>
      </c>
      <c r="B859" s="1">
        <v>0</v>
      </c>
    </row>
    <row r="860" spans="1:2" ht="15.75">
      <c r="A860" s="1">
        <v>173.073825</v>
      </c>
      <c r="B860" s="1">
        <v>0</v>
      </c>
    </row>
    <row r="861" spans="1:2" ht="15.75">
      <c r="A861" s="1">
        <v>173.075985</v>
      </c>
      <c r="B861" s="1">
        <v>0</v>
      </c>
    </row>
    <row r="862" spans="1:2" ht="15.75">
      <c r="A862" s="1">
        <v>173.07814400000001</v>
      </c>
      <c r="B862" s="1">
        <v>0</v>
      </c>
    </row>
    <row r="863" spans="1:2" ht="15.75">
      <c r="A863" s="1">
        <v>173.08030400000001</v>
      </c>
      <c r="B863" s="1">
        <v>0.20414299999999999</v>
      </c>
    </row>
    <row r="864" spans="1:2" ht="15.75">
      <c r="A864" s="1">
        <v>173.08246299999999</v>
      </c>
      <c r="B864" s="1">
        <v>55.569667000000003</v>
      </c>
    </row>
    <row r="865" spans="1:2" ht="15.75">
      <c r="A865" s="1">
        <v>173.08462299999999</v>
      </c>
      <c r="B865" s="1">
        <v>742.78253299999994</v>
      </c>
    </row>
    <row r="866" spans="1:2" ht="15.75">
      <c r="A866" s="1">
        <v>173.086783</v>
      </c>
      <c r="B866" s="1">
        <v>2779.9743800000001</v>
      </c>
    </row>
    <row r="867" spans="1:2" ht="15.75">
      <c r="A867" s="1">
        <v>173.088942</v>
      </c>
      <c r="B867" s="1">
        <v>5647.4708559999999</v>
      </c>
    </row>
    <row r="868" spans="1:2" ht="15.75">
      <c r="A868" s="1">
        <v>173.09110200000001</v>
      </c>
      <c r="B868" s="1">
        <v>8404.1123160000006</v>
      </c>
    </row>
    <row r="869" spans="1:2" ht="15.75">
      <c r="A869" s="1">
        <v>173.09326200000001</v>
      </c>
      <c r="B869" s="1">
        <v>7773.8175520000004</v>
      </c>
    </row>
    <row r="870" spans="1:2" ht="15.75">
      <c r="A870" s="1">
        <v>173.09542200000001</v>
      </c>
      <c r="B870" s="1">
        <v>4859.4873079999998</v>
      </c>
    </row>
    <row r="871" spans="1:2" ht="15.75">
      <c r="A871" s="1">
        <v>173.09758199999999</v>
      </c>
      <c r="B871" s="1">
        <v>2089.2356199999999</v>
      </c>
    </row>
    <row r="872" spans="1:2" ht="15.75">
      <c r="A872" s="1">
        <v>173.09974099999999</v>
      </c>
      <c r="B872" s="1">
        <v>561.56663500000002</v>
      </c>
    </row>
    <row r="873" spans="1:2" ht="15.75">
      <c r="A873" s="1">
        <v>173.101901</v>
      </c>
      <c r="B873" s="1">
        <v>50.941887000000001</v>
      </c>
    </row>
    <row r="874" spans="1:2" ht="15.75">
      <c r="A874" s="1">
        <v>173.104061</v>
      </c>
      <c r="B874" s="1">
        <v>1.0891919999999999</v>
      </c>
    </row>
    <row r="875" spans="1:2" ht="15.75">
      <c r="A875" s="1">
        <v>173.10622100000001</v>
      </c>
      <c r="B875" s="1">
        <v>0</v>
      </c>
    </row>
    <row r="876" spans="1:2" ht="15.75">
      <c r="A876" s="1">
        <v>173.10838200000001</v>
      </c>
      <c r="B876" s="1">
        <v>0</v>
      </c>
    </row>
    <row r="877" spans="1:2" ht="15.75">
      <c r="A877" s="1">
        <v>173.11054200000001</v>
      </c>
      <c r="B877" s="1">
        <v>0</v>
      </c>
    </row>
    <row r="878" spans="1:2" ht="15.75">
      <c r="A878" s="1">
        <v>173.11270200000001</v>
      </c>
      <c r="B878" s="1">
        <v>0</v>
      </c>
    </row>
    <row r="879" spans="1:2" ht="15.75">
      <c r="A879" s="1">
        <v>173.11486199999999</v>
      </c>
      <c r="B879" s="1">
        <v>0</v>
      </c>
    </row>
    <row r="880" spans="1:2" ht="15.75">
      <c r="A880" s="1">
        <v>173.11702199999999</v>
      </c>
      <c r="B880" s="1">
        <v>0.54113</v>
      </c>
    </row>
    <row r="881" spans="1:2" ht="15.75">
      <c r="A881" s="1">
        <v>173.11918299999999</v>
      </c>
      <c r="B881" s="1">
        <v>167.66904199999999</v>
      </c>
    </row>
    <row r="882" spans="1:2" ht="15.75">
      <c r="A882" s="1">
        <v>173.121343</v>
      </c>
      <c r="B882" s="1">
        <v>1034.2817700000001</v>
      </c>
    </row>
    <row r="883" spans="1:2" ht="15.75">
      <c r="A883" s="1">
        <v>173.123503</v>
      </c>
      <c r="B883" s="1">
        <v>3604.0064870000001</v>
      </c>
    </row>
    <row r="884" spans="1:2" ht="15.75">
      <c r="A884" s="1">
        <v>173.125664</v>
      </c>
      <c r="B884" s="1">
        <v>6709.3332149999997</v>
      </c>
    </row>
    <row r="885" spans="1:2" ht="15.75">
      <c r="A885" s="1">
        <v>173.127824</v>
      </c>
      <c r="B885" s="1">
        <v>9202.0301259999997</v>
      </c>
    </row>
    <row r="886" spans="1:2" ht="15.75">
      <c r="A886" s="1">
        <v>173.129985</v>
      </c>
      <c r="B886" s="1">
        <v>7831.3488870000001</v>
      </c>
    </row>
    <row r="887" spans="1:2" ht="15.75">
      <c r="A887" s="1">
        <v>173.13214500000001</v>
      </c>
      <c r="B887" s="1">
        <v>4723.0367919999999</v>
      </c>
    </row>
    <row r="888" spans="1:2" ht="15.75">
      <c r="A888" s="1">
        <v>173.13430600000001</v>
      </c>
      <c r="B888" s="1">
        <v>1809.9894879999999</v>
      </c>
    </row>
    <row r="889" spans="1:2" ht="15.75">
      <c r="A889" s="1">
        <v>173.13646600000001</v>
      </c>
      <c r="B889" s="1">
        <v>409.70835</v>
      </c>
    </row>
    <row r="890" spans="1:2" ht="15.75">
      <c r="A890" s="1">
        <v>173.13862700000001</v>
      </c>
      <c r="B890" s="1">
        <v>21.508127999999999</v>
      </c>
    </row>
    <row r="891" spans="1:2" ht="15.75">
      <c r="A891" s="1">
        <v>173.14078799999999</v>
      </c>
      <c r="B891" s="1">
        <v>0</v>
      </c>
    </row>
    <row r="892" spans="1:2" ht="15.75">
      <c r="A892" s="1">
        <v>173.14294799999999</v>
      </c>
      <c r="B892" s="1">
        <v>0</v>
      </c>
    </row>
    <row r="893" spans="1:2" ht="15.75">
      <c r="A893" s="1">
        <v>173.14510899999999</v>
      </c>
      <c r="B893" s="1">
        <v>0</v>
      </c>
    </row>
    <row r="894" spans="1:2" ht="15.75">
      <c r="A894" s="1">
        <v>173.14726999999999</v>
      </c>
      <c r="B894" s="1">
        <v>0</v>
      </c>
    </row>
    <row r="895" spans="1:2" ht="15.75">
      <c r="A895" s="1">
        <v>173.65401299999999</v>
      </c>
      <c r="B895" s="1">
        <v>0</v>
      </c>
    </row>
    <row r="896" spans="1:2" ht="15.75">
      <c r="A896" s="1">
        <v>173.656183</v>
      </c>
      <c r="B896" s="1">
        <v>0</v>
      </c>
    </row>
    <row r="897" spans="1:2" ht="15.75">
      <c r="A897" s="1">
        <v>173.658354</v>
      </c>
      <c r="B897" s="1">
        <v>0</v>
      </c>
    </row>
    <row r="898" spans="1:2" ht="15.75">
      <c r="A898" s="1">
        <v>173.66052400000001</v>
      </c>
      <c r="B898" s="1">
        <v>0</v>
      </c>
    </row>
    <row r="899" spans="1:2" ht="15.75">
      <c r="A899" s="1">
        <v>173.66269500000001</v>
      </c>
      <c r="B899" s="1">
        <v>16.661875999999999</v>
      </c>
    </row>
    <row r="900" spans="1:2" ht="15.75">
      <c r="A900" s="1">
        <v>173.66486499999999</v>
      </c>
      <c r="B900" s="1">
        <v>28.740988999999999</v>
      </c>
    </row>
    <row r="901" spans="1:2" ht="15.75">
      <c r="A901" s="1">
        <v>173.667036</v>
      </c>
      <c r="B901" s="1">
        <v>31.978486</v>
      </c>
    </row>
    <row r="902" spans="1:2" ht="15.75">
      <c r="A902" s="1">
        <v>173.669206</v>
      </c>
      <c r="B902" s="1">
        <v>24.146726999999998</v>
      </c>
    </row>
    <row r="903" spans="1:2" ht="15.75">
      <c r="A903" s="1">
        <v>173.67137700000001</v>
      </c>
      <c r="B903" s="1">
        <v>11.180911999999999</v>
      </c>
    </row>
    <row r="904" spans="1:2" ht="15.75">
      <c r="A904" s="1">
        <v>173.67354800000001</v>
      </c>
      <c r="B904" s="1">
        <v>0.54847599999999996</v>
      </c>
    </row>
    <row r="905" spans="1:2" ht="15.75">
      <c r="A905" s="1">
        <v>173.67571799999999</v>
      </c>
      <c r="B905" s="1">
        <v>0</v>
      </c>
    </row>
    <row r="906" spans="1:2" ht="15.75">
      <c r="A906" s="1">
        <v>173.67788899999999</v>
      </c>
      <c r="B906" s="1">
        <v>0</v>
      </c>
    </row>
    <row r="907" spans="1:2" ht="15.75">
      <c r="A907" s="1">
        <v>173.68006</v>
      </c>
      <c r="B907" s="1">
        <v>0</v>
      </c>
    </row>
    <row r="908" spans="1:2" ht="15.75">
      <c r="A908" s="1">
        <v>173.682231</v>
      </c>
      <c r="B908" s="1">
        <v>0</v>
      </c>
    </row>
    <row r="909" spans="1:2" ht="15.75">
      <c r="A909" s="1">
        <v>174.11721600000001</v>
      </c>
      <c r="B909" s="1">
        <v>0</v>
      </c>
    </row>
    <row r="910" spans="1:2" ht="15.75">
      <c r="A910" s="1">
        <v>174.119395</v>
      </c>
      <c r="B910" s="1">
        <v>0</v>
      </c>
    </row>
    <row r="911" spans="1:2" ht="15.75">
      <c r="A911" s="1">
        <v>174.12157400000001</v>
      </c>
      <c r="B911" s="1">
        <v>0</v>
      </c>
    </row>
    <row r="912" spans="1:2" ht="15.75">
      <c r="A912" s="1">
        <v>174.12375299999999</v>
      </c>
      <c r="B912" s="1">
        <v>0</v>
      </c>
    </row>
    <row r="913" spans="1:2" ht="15.75">
      <c r="A913" s="1">
        <v>174.12593200000001</v>
      </c>
      <c r="B913" s="1">
        <v>12.266076999999999</v>
      </c>
    </row>
    <row r="914" spans="1:2" ht="15.75">
      <c r="A914" s="1">
        <v>174.12811099999999</v>
      </c>
      <c r="B914" s="1">
        <v>24.343118</v>
      </c>
    </row>
    <row r="915" spans="1:2" ht="15.75">
      <c r="A915" s="1">
        <v>174.130291</v>
      </c>
      <c r="B915" s="1">
        <v>31.643263999999999</v>
      </c>
    </row>
    <row r="916" spans="1:2" ht="15.75">
      <c r="A916" s="1">
        <v>174.13247000000001</v>
      </c>
      <c r="B916" s="1">
        <v>29.025604000000001</v>
      </c>
    </row>
    <row r="917" spans="1:2" ht="15.75">
      <c r="A917" s="1">
        <v>174.134649</v>
      </c>
      <c r="B917" s="1">
        <v>18.051393000000001</v>
      </c>
    </row>
    <row r="918" spans="1:2" ht="15.75">
      <c r="A918" s="1">
        <v>174.13682900000001</v>
      </c>
      <c r="B918" s="1">
        <v>1.4311529999999999</v>
      </c>
    </row>
    <row r="919" spans="1:2" ht="15.75">
      <c r="A919" s="1">
        <v>174.13900799999999</v>
      </c>
      <c r="B919" s="1">
        <v>0</v>
      </c>
    </row>
    <row r="920" spans="1:2" ht="15.75">
      <c r="A920" s="1">
        <v>174.141187</v>
      </c>
      <c r="B920" s="1">
        <v>0</v>
      </c>
    </row>
    <row r="921" spans="1:2" ht="15.75">
      <c r="A921" s="1">
        <v>174.14336700000001</v>
      </c>
      <c r="B921" s="1">
        <v>0</v>
      </c>
    </row>
    <row r="922" spans="1:2" ht="15.75">
      <c r="A922" s="1">
        <v>174.145546</v>
      </c>
      <c r="B922" s="1">
        <v>0</v>
      </c>
    </row>
    <row r="923" spans="1:2" ht="15.75">
      <c r="A923" s="1">
        <v>175.055789</v>
      </c>
      <c r="B923" s="1">
        <v>0</v>
      </c>
    </row>
    <row r="924" spans="1:2" ht="15.75">
      <c r="A924" s="1">
        <v>175.057985</v>
      </c>
      <c r="B924" s="1">
        <v>0</v>
      </c>
    </row>
    <row r="925" spans="1:2" ht="15.75">
      <c r="A925" s="1">
        <v>175.060182</v>
      </c>
      <c r="B925" s="1">
        <v>0</v>
      </c>
    </row>
    <row r="926" spans="1:2" ht="15.75">
      <c r="A926" s="1">
        <v>175.06237899999999</v>
      </c>
      <c r="B926" s="1">
        <v>0</v>
      </c>
    </row>
    <row r="927" spans="1:2" ht="15.75">
      <c r="A927" s="1">
        <v>175.06457599999999</v>
      </c>
      <c r="B927" s="1">
        <v>61.793089999999999</v>
      </c>
    </row>
    <row r="928" spans="1:2" ht="15.75">
      <c r="A928" s="1">
        <v>175.06677199999999</v>
      </c>
      <c r="B928" s="1">
        <v>221.09281300000001</v>
      </c>
    </row>
    <row r="929" spans="1:2" ht="15.75">
      <c r="A929" s="1">
        <v>175.06896900000001</v>
      </c>
      <c r="B929" s="1">
        <v>367.66870499999999</v>
      </c>
    </row>
    <row r="930" spans="1:2" ht="15.75">
      <c r="A930" s="1">
        <v>175.07116600000001</v>
      </c>
      <c r="B930" s="1">
        <v>421.49054000000001</v>
      </c>
    </row>
    <row r="931" spans="1:2" ht="15.75">
      <c r="A931" s="1">
        <v>175.073363</v>
      </c>
      <c r="B931" s="1">
        <v>344.20569799999998</v>
      </c>
    </row>
    <row r="932" spans="1:2" ht="15.75">
      <c r="A932" s="1">
        <v>175.07556</v>
      </c>
      <c r="B932" s="1">
        <v>187.28744800000001</v>
      </c>
    </row>
    <row r="933" spans="1:2" ht="15.75">
      <c r="A933" s="1">
        <v>175.07775699999999</v>
      </c>
      <c r="B933" s="1">
        <v>37.153295999999997</v>
      </c>
    </row>
    <row r="934" spans="1:2" ht="15.75">
      <c r="A934" s="1">
        <v>175.07995399999999</v>
      </c>
      <c r="B934" s="1">
        <v>0.22506899999999999</v>
      </c>
    </row>
    <row r="935" spans="1:2" ht="15.75">
      <c r="A935" s="1">
        <v>175.08215100000001</v>
      </c>
      <c r="B935" s="1">
        <v>0</v>
      </c>
    </row>
    <row r="936" spans="1:2" ht="15.75">
      <c r="A936" s="1">
        <v>175.084349</v>
      </c>
      <c r="B936" s="1">
        <v>0</v>
      </c>
    </row>
    <row r="937" spans="1:2" ht="15.75">
      <c r="A937" s="1">
        <v>175.086546</v>
      </c>
      <c r="B937" s="1">
        <v>0</v>
      </c>
    </row>
    <row r="938" spans="1:2" ht="15.75">
      <c r="A938" s="1">
        <v>175.08874299999999</v>
      </c>
      <c r="B938" s="1">
        <v>0</v>
      </c>
    </row>
    <row r="939" spans="1:2" ht="15.75">
      <c r="A939" s="1">
        <v>175.09972999999999</v>
      </c>
      <c r="B939" s="1">
        <v>0</v>
      </c>
    </row>
    <row r="940" spans="1:2" ht="15.75">
      <c r="A940" s="1">
        <v>175.10192699999999</v>
      </c>
      <c r="B940" s="1">
        <v>0</v>
      </c>
    </row>
    <row r="941" spans="1:2" ht="15.75">
      <c r="A941" s="1">
        <v>175.10412500000001</v>
      </c>
      <c r="B941" s="1">
        <v>0</v>
      </c>
    </row>
    <row r="942" spans="1:2" ht="15.75">
      <c r="A942" s="1">
        <v>175.106323</v>
      </c>
      <c r="B942" s="1">
        <v>0</v>
      </c>
    </row>
    <row r="943" spans="1:2" ht="15.75">
      <c r="A943" s="1">
        <v>175.10852</v>
      </c>
      <c r="B943" s="1">
        <v>24.333492</v>
      </c>
    </row>
    <row r="944" spans="1:2" ht="15.75">
      <c r="A944" s="1">
        <v>175.11071799999999</v>
      </c>
      <c r="B944" s="1">
        <v>542.73450600000001</v>
      </c>
    </row>
    <row r="945" spans="1:2" ht="15.75">
      <c r="A945" s="1">
        <v>175.11291600000001</v>
      </c>
      <c r="B945" s="1">
        <v>2352.8031390000001</v>
      </c>
    </row>
    <row r="946" spans="1:2" ht="15.75">
      <c r="A946" s="1">
        <v>175.11511300000001</v>
      </c>
      <c r="B946" s="1">
        <v>5484.6768430000002</v>
      </c>
    </row>
    <row r="947" spans="1:2" ht="15.75">
      <c r="A947" s="1">
        <v>175.117311</v>
      </c>
      <c r="B947" s="1">
        <v>8806.5711119999996</v>
      </c>
    </row>
    <row r="948" spans="1:2" ht="15.75">
      <c r="A948" s="1">
        <v>175.11950899999999</v>
      </c>
      <c r="B948" s="1">
        <v>9396.2346830000006</v>
      </c>
    </row>
    <row r="949" spans="1:2" ht="15.75">
      <c r="A949" s="1">
        <v>175.12170699999999</v>
      </c>
      <c r="B949" s="1">
        <v>6404.5278509999998</v>
      </c>
    </row>
    <row r="950" spans="1:2" ht="15.75">
      <c r="A950" s="1">
        <v>175.12390500000001</v>
      </c>
      <c r="B950" s="1">
        <v>3184.0720980000001</v>
      </c>
    </row>
    <row r="951" spans="1:2" ht="15.75">
      <c r="A951" s="1">
        <v>175.126103</v>
      </c>
      <c r="B951" s="1">
        <v>904.30411000000004</v>
      </c>
    </row>
    <row r="952" spans="1:2" ht="15.75">
      <c r="A952" s="1">
        <v>175.12830099999999</v>
      </c>
      <c r="B952" s="1">
        <v>133.35786100000001</v>
      </c>
    </row>
    <row r="953" spans="1:2" ht="15.75">
      <c r="A953" s="1">
        <v>175.13049899999999</v>
      </c>
      <c r="B953" s="1">
        <v>6.9217019999999998</v>
      </c>
    </row>
    <row r="954" spans="1:2" ht="15.75">
      <c r="A954" s="1">
        <v>175.13269700000001</v>
      </c>
      <c r="B954" s="1">
        <v>0</v>
      </c>
    </row>
    <row r="955" spans="1:2" ht="15.75">
      <c r="A955" s="1">
        <v>175.134895</v>
      </c>
      <c r="B955" s="1">
        <v>0</v>
      </c>
    </row>
    <row r="956" spans="1:2" ht="15.75">
      <c r="A956" s="1">
        <v>175.13709299999999</v>
      </c>
      <c r="B956" s="1">
        <v>0</v>
      </c>
    </row>
    <row r="957" spans="1:2" ht="15.75">
      <c r="A957" s="1">
        <v>175.13929099999999</v>
      </c>
      <c r="B957" s="1">
        <v>0</v>
      </c>
    </row>
    <row r="958" spans="1:2" ht="15.75">
      <c r="A958" s="1">
        <v>175.72769600000001</v>
      </c>
      <c r="B958" s="1">
        <v>0</v>
      </c>
    </row>
    <row r="959" spans="1:2" ht="15.75">
      <c r="A959" s="1">
        <v>175.729905</v>
      </c>
      <c r="B959" s="1">
        <v>0</v>
      </c>
    </row>
    <row r="960" spans="1:2" ht="15.75">
      <c r="A960" s="1">
        <v>175.732114</v>
      </c>
      <c r="B960" s="1">
        <v>0</v>
      </c>
    </row>
    <row r="961" spans="1:2" ht="15.75">
      <c r="A961" s="1">
        <v>175.73432399999999</v>
      </c>
      <c r="B961" s="1">
        <v>0</v>
      </c>
    </row>
    <row r="962" spans="1:2" ht="15.75">
      <c r="A962" s="1">
        <v>175.73653300000001</v>
      </c>
      <c r="B962" s="1">
        <v>12.582656999999999</v>
      </c>
    </row>
    <row r="963" spans="1:2" ht="15.75">
      <c r="A963" s="1">
        <v>175.738743</v>
      </c>
      <c r="B963" s="1">
        <v>24.887521</v>
      </c>
    </row>
    <row r="964" spans="1:2" ht="15.75">
      <c r="A964" s="1">
        <v>175.74095199999999</v>
      </c>
      <c r="B964" s="1">
        <v>30.301362999999998</v>
      </c>
    </row>
    <row r="965" spans="1:2" ht="15.75">
      <c r="A965" s="1">
        <v>175.74316200000001</v>
      </c>
      <c r="B965" s="1">
        <v>25.293123000000001</v>
      </c>
    </row>
    <row r="966" spans="1:2" ht="15.75">
      <c r="A966" s="1">
        <v>175.74537100000001</v>
      </c>
      <c r="B966" s="1">
        <v>14.215692000000001</v>
      </c>
    </row>
    <row r="967" spans="1:2" ht="15.75">
      <c r="A967" s="1">
        <v>175.747581</v>
      </c>
      <c r="B967" s="1">
        <v>1.002829</v>
      </c>
    </row>
    <row r="968" spans="1:2" ht="15.75">
      <c r="A968" s="1">
        <v>175.74979099999999</v>
      </c>
      <c r="B968" s="1">
        <v>0</v>
      </c>
    </row>
    <row r="969" spans="1:2" ht="15.75">
      <c r="A969" s="1">
        <v>175.75200100000001</v>
      </c>
      <c r="B969" s="1">
        <v>0</v>
      </c>
    </row>
    <row r="970" spans="1:2" ht="15.75">
      <c r="A970" s="1">
        <v>175.75421</v>
      </c>
      <c r="B970" s="1">
        <v>0</v>
      </c>
    </row>
    <row r="971" spans="1:2" ht="15.75">
      <c r="A971" s="1">
        <v>175.75641999999999</v>
      </c>
      <c r="B971" s="1">
        <v>0</v>
      </c>
    </row>
    <row r="972" spans="1:2" ht="15.75">
      <c r="A972" s="1">
        <v>176.37681699999999</v>
      </c>
      <c r="B972" s="1">
        <v>0</v>
      </c>
    </row>
    <row r="973" spans="1:2" ht="15.75">
      <c r="A973" s="1">
        <v>176.37903800000001</v>
      </c>
      <c r="B973" s="1">
        <v>0</v>
      </c>
    </row>
    <row r="974" spans="1:2" ht="15.75">
      <c r="A974" s="1">
        <v>176.38126</v>
      </c>
      <c r="B974" s="1">
        <v>0</v>
      </c>
    </row>
    <row r="975" spans="1:2" ht="15.75">
      <c r="A975" s="1">
        <v>176.38348099999999</v>
      </c>
      <c r="B975" s="1">
        <v>0</v>
      </c>
    </row>
    <row r="976" spans="1:2" ht="15.75">
      <c r="A976" s="1">
        <v>176.38570300000001</v>
      </c>
      <c r="B976" s="1">
        <v>14.865133999999999</v>
      </c>
    </row>
    <row r="977" spans="1:2" ht="15.75">
      <c r="A977" s="1">
        <v>176.387925</v>
      </c>
      <c r="B977" s="1">
        <v>24.740960000000001</v>
      </c>
    </row>
    <row r="978" spans="1:2" ht="15.75">
      <c r="A978" s="1">
        <v>176.39014700000001</v>
      </c>
      <c r="B978" s="1">
        <v>28.721577</v>
      </c>
    </row>
    <row r="979" spans="1:2" ht="15.75">
      <c r="A979" s="1">
        <v>176.392369</v>
      </c>
      <c r="B979" s="1">
        <v>24.319148999999999</v>
      </c>
    </row>
    <row r="980" spans="1:2" ht="15.75">
      <c r="A980" s="1">
        <v>176.39458999999999</v>
      </c>
      <c r="B980" s="1">
        <v>14.207637</v>
      </c>
    </row>
    <row r="981" spans="1:2" ht="15.75">
      <c r="A981" s="1">
        <v>176.39681200000001</v>
      </c>
      <c r="B981" s="1">
        <v>1.011701</v>
      </c>
    </row>
    <row r="982" spans="1:2" ht="15.75">
      <c r="A982" s="1">
        <v>176.399034</v>
      </c>
      <c r="B982" s="1">
        <v>0</v>
      </c>
    </row>
    <row r="983" spans="1:2" ht="15.75">
      <c r="A983" s="1">
        <v>176.40125599999999</v>
      </c>
      <c r="B983" s="1">
        <v>0</v>
      </c>
    </row>
    <row r="984" spans="1:2" ht="15.75">
      <c r="A984" s="1">
        <v>176.40347800000001</v>
      </c>
      <c r="B984" s="1">
        <v>0</v>
      </c>
    </row>
    <row r="985" spans="1:2" ht="15.75">
      <c r="A985" s="1">
        <v>176.4057</v>
      </c>
      <c r="B985" s="1">
        <v>0</v>
      </c>
    </row>
    <row r="986" spans="1:2" ht="15.75">
      <c r="A986" s="1">
        <v>179.21193700000001</v>
      </c>
      <c r="B986" s="1">
        <v>0</v>
      </c>
    </row>
    <row r="987" spans="1:2" ht="15.75">
      <c r="A987" s="1">
        <v>179.214212</v>
      </c>
      <c r="B987" s="1">
        <v>0</v>
      </c>
    </row>
    <row r="988" spans="1:2" ht="15.75">
      <c r="A988" s="1">
        <v>179.216487</v>
      </c>
      <c r="B988" s="1">
        <v>0</v>
      </c>
    </row>
    <row r="989" spans="1:2" ht="15.75">
      <c r="A989" s="1">
        <v>179.218763</v>
      </c>
      <c r="B989" s="1">
        <v>0</v>
      </c>
    </row>
    <row r="990" spans="1:2" ht="15.75">
      <c r="A990" s="1">
        <v>179.22103799999999</v>
      </c>
      <c r="B990" s="1">
        <v>13.085857000000001</v>
      </c>
    </row>
    <row r="991" spans="1:2" ht="15.75">
      <c r="A991" s="1">
        <v>179.22331399999999</v>
      </c>
      <c r="B991" s="1">
        <v>23.250869000000002</v>
      </c>
    </row>
    <row r="992" spans="1:2" ht="15.75">
      <c r="A992" s="1">
        <v>179.22558900000001</v>
      </c>
      <c r="B992" s="1">
        <v>28.29177</v>
      </c>
    </row>
    <row r="993" spans="1:2" ht="15.75">
      <c r="A993" s="1">
        <v>179.22786500000001</v>
      </c>
      <c r="B993" s="1">
        <v>24.820184999999999</v>
      </c>
    </row>
    <row r="994" spans="1:2" ht="15.75">
      <c r="A994" s="1">
        <v>179.230141</v>
      </c>
      <c r="B994" s="1">
        <v>14.995304000000001</v>
      </c>
    </row>
    <row r="995" spans="1:2" ht="15.75">
      <c r="A995" s="1">
        <v>179.232416</v>
      </c>
      <c r="B995" s="1">
        <v>1.0068539999999999</v>
      </c>
    </row>
    <row r="996" spans="1:2" ht="15.75">
      <c r="A996" s="1">
        <v>179.234692</v>
      </c>
      <c r="B996" s="1">
        <v>0</v>
      </c>
    </row>
    <row r="997" spans="1:2" ht="15.75">
      <c r="A997" s="1">
        <v>179.23696799999999</v>
      </c>
      <c r="B997" s="1">
        <v>0</v>
      </c>
    </row>
    <row r="998" spans="1:2" ht="15.75">
      <c r="A998" s="1">
        <v>179.23924400000001</v>
      </c>
      <c r="B998" s="1">
        <v>0</v>
      </c>
    </row>
    <row r="999" spans="1:2" ht="15.75">
      <c r="A999" s="1">
        <v>179.24152000000001</v>
      </c>
      <c r="B999" s="1">
        <v>0</v>
      </c>
    </row>
    <row r="1000" spans="1:2" ht="15.75">
      <c r="A1000" s="1">
        <v>179.35081299999999</v>
      </c>
      <c r="B1000" s="1">
        <v>0</v>
      </c>
    </row>
    <row r="1001" spans="1:2" ht="15.75">
      <c r="A1001" s="1">
        <v>179.35309100000001</v>
      </c>
      <c r="B1001" s="1">
        <v>0</v>
      </c>
    </row>
    <row r="1002" spans="1:2" ht="15.75">
      <c r="A1002" s="1">
        <v>179.355369</v>
      </c>
      <c r="B1002" s="1">
        <v>0</v>
      </c>
    </row>
    <row r="1003" spans="1:2" ht="15.75">
      <c r="A1003" s="1">
        <v>179.35764699999999</v>
      </c>
      <c r="B1003" s="1">
        <v>0</v>
      </c>
    </row>
    <row r="1004" spans="1:2" ht="15.75">
      <c r="A1004" s="1">
        <v>179.359926</v>
      </c>
      <c r="B1004" s="1">
        <v>13.153482</v>
      </c>
    </row>
    <row r="1005" spans="1:2" ht="15.75">
      <c r="A1005" s="1">
        <v>179.36220399999999</v>
      </c>
      <c r="B1005" s="1">
        <v>24.907519000000001</v>
      </c>
    </row>
    <row r="1006" spans="1:2" ht="15.75">
      <c r="A1006" s="1">
        <v>179.36448200000001</v>
      </c>
      <c r="B1006" s="1">
        <v>33.210292000000003</v>
      </c>
    </row>
    <row r="1007" spans="1:2" ht="15.75">
      <c r="A1007" s="1">
        <v>179.36676</v>
      </c>
      <c r="B1007" s="1">
        <v>33.219714000000003</v>
      </c>
    </row>
    <row r="1008" spans="1:2" ht="15.75">
      <c r="A1008" s="1">
        <v>179.36903899999999</v>
      </c>
      <c r="B1008" s="1">
        <v>24.866841000000001</v>
      </c>
    </row>
    <row r="1009" spans="1:2" ht="15.75">
      <c r="A1009" s="1">
        <v>179.371317</v>
      </c>
      <c r="B1009" s="1">
        <v>12.925808999999999</v>
      </c>
    </row>
    <row r="1010" spans="1:2" ht="15.75">
      <c r="A1010" s="1">
        <v>179.37359499999999</v>
      </c>
      <c r="B1010" s="1">
        <v>0.25718200000000002</v>
      </c>
    </row>
    <row r="1011" spans="1:2" ht="15.75">
      <c r="A1011" s="1">
        <v>179.37587400000001</v>
      </c>
      <c r="B1011" s="1">
        <v>0</v>
      </c>
    </row>
    <row r="1012" spans="1:2" ht="15.75">
      <c r="A1012" s="1">
        <v>179.378152</v>
      </c>
      <c r="B1012" s="1">
        <v>0</v>
      </c>
    </row>
    <row r="1013" spans="1:2" ht="15.75">
      <c r="A1013" s="1">
        <v>179.38043099999999</v>
      </c>
      <c r="B1013" s="1">
        <v>0</v>
      </c>
    </row>
    <row r="1014" spans="1:2" ht="15.75">
      <c r="A1014" s="1">
        <v>179.38270900000001</v>
      </c>
      <c r="B1014" s="1">
        <v>0</v>
      </c>
    </row>
    <row r="1015" spans="1:2" ht="15.75">
      <c r="A1015" s="1">
        <v>179.39182400000001</v>
      </c>
      <c r="B1015" s="1">
        <v>0</v>
      </c>
    </row>
    <row r="1016" spans="1:2" ht="15.75">
      <c r="A1016" s="1">
        <v>179.394103</v>
      </c>
      <c r="B1016" s="1">
        <v>0</v>
      </c>
    </row>
    <row r="1017" spans="1:2" ht="15.75">
      <c r="A1017" s="1">
        <v>179.39638199999999</v>
      </c>
      <c r="B1017" s="1">
        <v>0</v>
      </c>
    </row>
    <row r="1018" spans="1:2" ht="15.75">
      <c r="A1018" s="1">
        <v>179.398661</v>
      </c>
      <c r="B1018" s="1">
        <v>0</v>
      </c>
    </row>
    <row r="1019" spans="1:2" ht="15.75">
      <c r="A1019" s="1">
        <v>179.40093999999999</v>
      </c>
      <c r="B1019" s="1">
        <v>12.791539</v>
      </c>
    </row>
    <row r="1020" spans="1:2" ht="15.75">
      <c r="A1020" s="1">
        <v>179.40321900000001</v>
      </c>
      <c r="B1020" s="1">
        <v>26.453835999999999</v>
      </c>
    </row>
    <row r="1021" spans="1:2" ht="15.75">
      <c r="A1021" s="1">
        <v>179.40549799999999</v>
      </c>
      <c r="B1021" s="1">
        <v>35.982635999999999</v>
      </c>
    </row>
    <row r="1022" spans="1:2" ht="15.75">
      <c r="A1022" s="1">
        <v>179.40777700000001</v>
      </c>
      <c r="B1022" s="1">
        <v>35.050887000000003</v>
      </c>
    </row>
    <row r="1023" spans="1:2" ht="15.75">
      <c r="A1023" s="1">
        <v>179.410056</v>
      </c>
      <c r="B1023" s="1">
        <v>24.246621999999999</v>
      </c>
    </row>
    <row r="1024" spans="1:2" ht="15.75">
      <c r="A1024" s="1">
        <v>179.41233500000001</v>
      </c>
      <c r="B1024" s="1">
        <v>10.717390999999999</v>
      </c>
    </row>
    <row r="1025" spans="1:2" ht="15.75">
      <c r="A1025" s="1">
        <v>179.414614</v>
      </c>
      <c r="B1025" s="1">
        <v>0.293908</v>
      </c>
    </row>
    <row r="1026" spans="1:2" ht="15.75">
      <c r="A1026" s="1">
        <v>179.41689299999999</v>
      </c>
      <c r="B1026" s="1">
        <v>0</v>
      </c>
    </row>
    <row r="1027" spans="1:2" ht="15.75">
      <c r="A1027" s="1">
        <v>179.419172</v>
      </c>
      <c r="B1027" s="1">
        <v>0</v>
      </c>
    </row>
    <row r="1028" spans="1:2" ht="15.75">
      <c r="A1028" s="1">
        <v>179.42145199999999</v>
      </c>
      <c r="B1028" s="1">
        <v>0</v>
      </c>
    </row>
    <row r="1029" spans="1:2" ht="15.75">
      <c r="A1029" s="1">
        <v>179.423731</v>
      </c>
      <c r="B1029" s="1">
        <v>0</v>
      </c>
    </row>
    <row r="1030" spans="1:2" ht="15.75">
      <c r="A1030" s="1">
        <v>179.510379</v>
      </c>
      <c r="B1030" s="1">
        <v>0</v>
      </c>
    </row>
    <row r="1031" spans="1:2" ht="15.75">
      <c r="A1031" s="1">
        <v>179.51266000000001</v>
      </c>
      <c r="B1031" s="1">
        <v>0</v>
      </c>
    </row>
    <row r="1032" spans="1:2" ht="15.75">
      <c r="A1032" s="1">
        <v>179.51494099999999</v>
      </c>
      <c r="B1032" s="1">
        <v>0</v>
      </c>
    </row>
    <row r="1033" spans="1:2" ht="15.75">
      <c r="A1033" s="1">
        <v>179.517222</v>
      </c>
      <c r="B1033" s="1">
        <v>0</v>
      </c>
    </row>
    <row r="1034" spans="1:2" ht="15.75">
      <c r="A1034" s="1">
        <v>179.51950299999999</v>
      </c>
      <c r="B1034" s="1">
        <v>14.771048</v>
      </c>
    </row>
    <row r="1035" spans="1:2" ht="15.75">
      <c r="A1035" s="1">
        <v>179.52178499999999</v>
      </c>
      <c r="B1035" s="1">
        <v>23.536536999999999</v>
      </c>
    </row>
    <row r="1036" spans="1:2" ht="15.75">
      <c r="A1036" s="1">
        <v>179.524066</v>
      </c>
      <c r="B1036" s="1">
        <v>27.337593999999999</v>
      </c>
    </row>
    <row r="1037" spans="1:2" ht="15.75">
      <c r="A1037" s="1">
        <v>179.52634699999999</v>
      </c>
      <c r="B1037" s="1">
        <v>23.352997999999999</v>
      </c>
    </row>
    <row r="1038" spans="1:2" ht="15.75">
      <c r="A1038" s="1">
        <v>179.528629</v>
      </c>
      <c r="B1038" s="1">
        <v>13.578721</v>
      </c>
    </row>
    <row r="1039" spans="1:2" ht="15.75">
      <c r="A1039" s="1">
        <v>179.53091000000001</v>
      </c>
      <c r="B1039" s="1">
        <v>0.869398</v>
      </c>
    </row>
    <row r="1040" spans="1:2" ht="15.75">
      <c r="A1040" s="1">
        <v>179.53319099999999</v>
      </c>
      <c r="B1040" s="1">
        <v>0</v>
      </c>
    </row>
    <row r="1041" spans="1:2" ht="15.75">
      <c r="A1041" s="1">
        <v>179.535473</v>
      </c>
      <c r="B1041" s="1">
        <v>0</v>
      </c>
    </row>
    <row r="1042" spans="1:2" ht="15.75">
      <c r="A1042" s="1">
        <v>179.53775400000001</v>
      </c>
      <c r="B1042" s="1">
        <v>0</v>
      </c>
    </row>
    <row r="1043" spans="1:2" ht="15.75">
      <c r="A1043" s="1">
        <v>179.54003599999999</v>
      </c>
      <c r="B1043" s="1">
        <v>0</v>
      </c>
    </row>
    <row r="1044" spans="1:2" ht="15.75">
      <c r="A1044" s="1">
        <v>179.95142899999999</v>
      </c>
      <c r="B1044" s="1">
        <v>0</v>
      </c>
    </row>
    <row r="1045" spans="1:2" ht="15.75">
      <c r="A1045" s="1">
        <v>179.95371800000001</v>
      </c>
      <c r="B1045" s="1">
        <v>0</v>
      </c>
    </row>
    <row r="1046" spans="1:2" ht="15.75">
      <c r="A1046" s="1">
        <v>179.956008</v>
      </c>
      <c r="B1046" s="1">
        <v>0</v>
      </c>
    </row>
    <row r="1047" spans="1:2" ht="15.75">
      <c r="A1047" s="1">
        <v>179.95829699999999</v>
      </c>
      <c r="B1047" s="1">
        <v>0</v>
      </c>
    </row>
    <row r="1048" spans="1:2" ht="15.75">
      <c r="A1048" s="1">
        <v>179.960587</v>
      </c>
      <c r="B1048" s="1">
        <v>12.697056999999999</v>
      </c>
    </row>
    <row r="1049" spans="1:2" ht="15.75">
      <c r="A1049" s="1">
        <v>179.96287599999999</v>
      </c>
      <c r="B1049" s="1">
        <v>23.926918000000001</v>
      </c>
    </row>
    <row r="1050" spans="1:2" ht="15.75">
      <c r="A1050" s="1">
        <v>179.96516600000001</v>
      </c>
      <c r="B1050" s="1">
        <v>29.925125000000001</v>
      </c>
    </row>
    <row r="1051" spans="1:2" ht="15.75">
      <c r="A1051" s="1">
        <v>179.967456</v>
      </c>
      <c r="B1051" s="1">
        <v>27.095874999999999</v>
      </c>
    </row>
    <row r="1052" spans="1:2" ht="15.75">
      <c r="A1052" s="1">
        <v>179.96974599999999</v>
      </c>
      <c r="B1052" s="1">
        <v>17.398492000000001</v>
      </c>
    </row>
    <row r="1053" spans="1:2" ht="15.75">
      <c r="A1053" s="1">
        <v>179.97203500000001</v>
      </c>
      <c r="B1053" s="1">
        <v>0</v>
      </c>
    </row>
    <row r="1054" spans="1:2" ht="15.75">
      <c r="A1054" s="1">
        <v>179.97432499999999</v>
      </c>
      <c r="B1054" s="1">
        <v>0</v>
      </c>
    </row>
    <row r="1055" spans="1:2" ht="15.75">
      <c r="A1055" s="1">
        <v>179.97661500000001</v>
      </c>
      <c r="B1055" s="1">
        <v>0</v>
      </c>
    </row>
    <row r="1056" spans="1:2" ht="15.75">
      <c r="A1056" s="1">
        <v>179.978905</v>
      </c>
      <c r="B1056" s="1">
        <v>0</v>
      </c>
    </row>
    <row r="1057" spans="1:2" ht="15.75">
      <c r="A1057" s="1">
        <v>181.04617300000001</v>
      </c>
      <c r="B1057" s="1">
        <v>0</v>
      </c>
    </row>
    <row r="1058" spans="1:2" ht="15.75">
      <c r="A1058" s="1">
        <v>181.048483</v>
      </c>
      <c r="B1058" s="1">
        <v>0</v>
      </c>
    </row>
    <row r="1059" spans="1:2" ht="15.75">
      <c r="A1059" s="1">
        <v>181.050793</v>
      </c>
      <c r="B1059" s="1">
        <v>0</v>
      </c>
    </row>
    <row r="1060" spans="1:2" ht="15.75">
      <c r="A1060" s="1">
        <v>181.05310399999999</v>
      </c>
      <c r="B1060" s="1">
        <v>0</v>
      </c>
    </row>
    <row r="1061" spans="1:2" ht="15.75">
      <c r="A1061" s="1">
        <v>181.05541400000001</v>
      </c>
      <c r="B1061" s="1">
        <v>31.752531999999999</v>
      </c>
    </row>
    <row r="1062" spans="1:2" ht="15.75">
      <c r="A1062" s="1">
        <v>181.057725</v>
      </c>
      <c r="B1062" s="1">
        <v>53.283042999999999</v>
      </c>
    </row>
    <row r="1063" spans="1:2" ht="15.75">
      <c r="A1063" s="1">
        <v>181.060036</v>
      </c>
      <c r="B1063" s="1">
        <v>62.139057000000001</v>
      </c>
    </row>
    <row r="1064" spans="1:2" ht="15.75">
      <c r="A1064" s="1">
        <v>181.06234599999999</v>
      </c>
      <c r="B1064" s="1">
        <v>52.369446000000003</v>
      </c>
    </row>
    <row r="1065" spans="1:2" ht="15.75">
      <c r="A1065" s="1">
        <v>181.06465700000001</v>
      </c>
      <c r="B1065" s="1">
        <v>30.071207000000001</v>
      </c>
    </row>
    <row r="1066" spans="1:2" ht="15.75">
      <c r="A1066" s="1">
        <v>181.066968</v>
      </c>
      <c r="B1066" s="1">
        <v>0.83889400000000003</v>
      </c>
    </row>
    <row r="1067" spans="1:2" ht="15.75">
      <c r="A1067" s="1">
        <v>181.069278</v>
      </c>
      <c r="B1067" s="1">
        <v>0</v>
      </c>
    </row>
    <row r="1068" spans="1:2" ht="15.75">
      <c r="A1068" s="1">
        <v>181.07158899999999</v>
      </c>
      <c r="B1068" s="1">
        <v>0</v>
      </c>
    </row>
    <row r="1069" spans="1:2" ht="15.75">
      <c r="A1069" s="1">
        <v>181.07390000000001</v>
      </c>
      <c r="B1069" s="1">
        <v>0</v>
      </c>
    </row>
    <row r="1070" spans="1:2" ht="15.75">
      <c r="A1070" s="1">
        <v>181.076211</v>
      </c>
      <c r="B1070" s="1">
        <v>0</v>
      </c>
    </row>
    <row r="1071" spans="1:2" ht="15.75">
      <c r="A1071" s="1">
        <v>182.19291200000001</v>
      </c>
      <c r="B1071" s="1">
        <v>0</v>
      </c>
    </row>
    <row r="1072" spans="1:2" ht="15.75">
      <c r="A1072" s="1">
        <v>182.195244</v>
      </c>
      <c r="B1072" s="1">
        <v>0</v>
      </c>
    </row>
    <row r="1073" spans="1:2" ht="15.75">
      <c r="A1073" s="1">
        <v>182.197577</v>
      </c>
      <c r="B1073" s="1">
        <v>0</v>
      </c>
    </row>
    <row r="1074" spans="1:2" ht="15.75">
      <c r="A1074" s="1">
        <v>182.19990899999999</v>
      </c>
      <c r="B1074" s="1">
        <v>0</v>
      </c>
    </row>
    <row r="1075" spans="1:2" ht="15.75">
      <c r="A1075" s="1">
        <v>182.20224200000001</v>
      </c>
      <c r="B1075" s="1">
        <v>11.617394000000001</v>
      </c>
    </row>
    <row r="1076" spans="1:2" ht="15.75">
      <c r="A1076" s="1">
        <v>182.20457400000001</v>
      </c>
      <c r="B1076" s="1">
        <v>22.643045999999998</v>
      </c>
    </row>
    <row r="1077" spans="1:2" ht="15.75">
      <c r="A1077" s="1">
        <v>182.206907</v>
      </c>
      <c r="B1077" s="1">
        <v>27.737916999999999</v>
      </c>
    </row>
    <row r="1078" spans="1:2" ht="15.75">
      <c r="A1078" s="1">
        <v>182.209239</v>
      </c>
      <c r="B1078" s="1">
        <v>24.052759000000002</v>
      </c>
    </row>
    <row r="1079" spans="1:2" ht="15.75">
      <c r="A1079" s="1">
        <v>182.21157199999999</v>
      </c>
      <c r="B1079" s="1">
        <v>14.674882999999999</v>
      </c>
    </row>
    <row r="1080" spans="1:2" ht="15.75">
      <c r="A1080" s="1">
        <v>182.21390500000001</v>
      </c>
      <c r="B1080" s="1">
        <v>0.74389499999999997</v>
      </c>
    </row>
    <row r="1081" spans="1:2" ht="15.75">
      <c r="A1081" s="1">
        <v>182.216238</v>
      </c>
      <c r="B1081" s="1">
        <v>0</v>
      </c>
    </row>
    <row r="1082" spans="1:2" ht="15.75">
      <c r="A1082" s="1">
        <v>182.21857</v>
      </c>
      <c r="B1082" s="1">
        <v>0</v>
      </c>
    </row>
    <row r="1083" spans="1:2" ht="15.75">
      <c r="A1083" s="1">
        <v>182.22090299999999</v>
      </c>
      <c r="B1083" s="1">
        <v>0</v>
      </c>
    </row>
    <row r="1084" spans="1:2" ht="15.75">
      <c r="A1084" s="1">
        <v>182.22323600000001</v>
      </c>
      <c r="B1084" s="1">
        <v>0</v>
      </c>
    </row>
    <row r="1085" spans="1:2" ht="15.75">
      <c r="A1085" s="1">
        <v>182.697746</v>
      </c>
      <c r="B1085" s="1">
        <v>0</v>
      </c>
    </row>
    <row r="1086" spans="1:2" ht="15.75">
      <c r="A1086" s="1">
        <v>182.70008799999999</v>
      </c>
      <c r="B1086" s="1">
        <v>0</v>
      </c>
    </row>
    <row r="1087" spans="1:2" ht="15.75">
      <c r="A1087" s="1">
        <v>182.70243099999999</v>
      </c>
      <c r="B1087" s="1">
        <v>0</v>
      </c>
    </row>
    <row r="1088" spans="1:2" ht="15.75">
      <c r="A1088" s="1">
        <v>182.70477299999999</v>
      </c>
      <c r="B1088" s="1">
        <v>0</v>
      </c>
    </row>
    <row r="1089" spans="1:2" ht="15.75">
      <c r="A1089" s="1">
        <v>182.70711499999999</v>
      </c>
      <c r="B1089" s="1">
        <v>9.6460360000000005</v>
      </c>
    </row>
    <row r="1090" spans="1:2" ht="15.75">
      <c r="A1090" s="1">
        <v>182.70945699999999</v>
      </c>
      <c r="B1090" s="1">
        <v>21.053743000000001</v>
      </c>
    </row>
    <row r="1091" spans="1:2" ht="15.75">
      <c r="A1091" s="1">
        <v>182.71179900000001</v>
      </c>
      <c r="B1091" s="1">
        <v>27.525497999999999</v>
      </c>
    </row>
    <row r="1092" spans="1:2" ht="15.75">
      <c r="A1092" s="1">
        <v>182.71414200000001</v>
      </c>
      <c r="B1092" s="1">
        <v>24.650704999999999</v>
      </c>
    </row>
    <row r="1093" spans="1:2" ht="15.75">
      <c r="A1093" s="1">
        <v>182.71648400000001</v>
      </c>
      <c r="B1093" s="1">
        <v>15.011471</v>
      </c>
    </row>
    <row r="1094" spans="1:2" ht="15.75">
      <c r="A1094" s="1">
        <v>182.718827</v>
      </c>
      <c r="B1094" s="1">
        <v>0.88422000000000001</v>
      </c>
    </row>
    <row r="1095" spans="1:2" ht="15.75">
      <c r="A1095" s="1">
        <v>182.721169</v>
      </c>
      <c r="B1095" s="1">
        <v>0</v>
      </c>
    </row>
    <row r="1096" spans="1:2" ht="15.75">
      <c r="A1096" s="1">
        <v>182.723512</v>
      </c>
      <c r="B1096" s="1">
        <v>0</v>
      </c>
    </row>
    <row r="1097" spans="1:2" ht="15.75">
      <c r="A1097" s="1">
        <v>182.725854</v>
      </c>
      <c r="B1097" s="1">
        <v>0</v>
      </c>
    </row>
    <row r="1098" spans="1:2" ht="15.75">
      <c r="A1098" s="1">
        <v>182.72819699999999</v>
      </c>
      <c r="B1098" s="1">
        <v>0</v>
      </c>
    </row>
    <row r="1099" spans="1:2" ht="15.75">
      <c r="A1099" s="1">
        <v>182.871182</v>
      </c>
      <c r="B1099" s="1">
        <v>0</v>
      </c>
    </row>
    <row r="1100" spans="1:2" ht="15.75">
      <c r="A1100" s="1">
        <v>182.873527</v>
      </c>
      <c r="B1100" s="1">
        <v>0</v>
      </c>
    </row>
    <row r="1101" spans="1:2" ht="15.75">
      <c r="A1101" s="1">
        <v>182.87587199999999</v>
      </c>
      <c r="B1101" s="1">
        <v>0</v>
      </c>
    </row>
    <row r="1102" spans="1:2" ht="15.75">
      <c r="A1102" s="1">
        <v>182.878218</v>
      </c>
      <c r="B1102" s="1">
        <v>0</v>
      </c>
    </row>
    <row r="1103" spans="1:2" ht="15.75">
      <c r="A1103" s="1">
        <v>182.880563</v>
      </c>
      <c r="B1103" s="1">
        <v>15.727157999999999</v>
      </c>
    </row>
    <row r="1104" spans="1:2" ht="15.75">
      <c r="A1104" s="1">
        <v>182.88290900000001</v>
      </c>
      <c r="B1104" s="1">
        <v>25.065950999999998</v>
      </c>
    </row>
    <row r="1105" spans="1:2" ht="15.75">
      <c r="A1105" s="1">
        <v>182.885255</v>
      </c>
      <c r="B1105" s="1">
        <v>28.349605</v>
      </c>
    </row>
    <row r="1106" spans="1:2" ht="15.75">
      <c r="A1106" s="1">
        <v>182.88759999999999</v>
      </c>
      <c r="B1106" s="1">
        <v>24.405556000000001</v>
      </c>
    </row>
    <row r="1107" spans="1:2" ht="15.75">
      <c r="A1107" s="1">
        <v>182.88994600000001</v>
      </c>
      <c r="B1107" s="1">
        <v>15.426629</v>
      </c>
    </row>
    <row r="1108" spans="1:2" ht="15.75">
      <c r="A1108" s="1">
        <v>182.892292</v>
      </c>
      <c r="B1108" s="1">
        <v>0.88262799999999997</v>
      </c>
    </row>
    <row r="1109" spans="1:2" ht="15.75">
      <c r="A1109" s="1">
        <v>182.89463799999999</v>
      </c>
      <c r="B1109" s="1">
        <v>0</v>
      </c>
    </row>
    <row r="1110" spans="1:2" ht="15.75">
      <c r="A1110" s="1">
        <v>182.89698300000001</v>
      </c>
      <c r="B1110" s="1">
        <v>0</v>
      </c>
    </row>
    <row r="1111" spans="1:2" ht="15.75">
      <c r="A1111" s="1">
        <v>182.89932899999999</v>
      </c>
      <c r="B1111" s="1">
        <v>0</v>
      </c>
    </row>
    <row r="1112" spans="1:2" ht="15.75">
      <c r="A1112" s="1">
        <v>182.90167500000001</v>
      </c>
      <c r="B1112" s="1">
        <v>0</v>
      </c>
    </row>
    <row r="1113" spans="1:2" ht="15.75">
      <c r="A1113" s="1">
        <v>182.904021</v>
      </c>
      <c r="B1113" s="1">
        <v>11.419216</v>
      </c>
    </row>
    <row r="1114" spans="1:2" ht="15.75">
      <c r="A1114" s="1">
        <v>182.90636699999999</v>
      </c>
      <c r="B1114" s="1">
        <v>21.151890000000002</v>
      </c>
    </row>
    <row r="1115" spans="1:2" ht="15.75">
      <c r="A1115" s="1">
        <v>182.90871300000001</v>
      </c>
      <c r="B1115" s="1">
        <v>25.440494999999999</v>
      </c>
    </row>
    <row r="1116" spans="1:2" ht="15.75">
      <c r="A1116" s="1">
        <v>182.91105999999999</v>
      </c>
      <c r="B1116" s="1">
        <v>22.264133000000001</v>
      </c>
    </row>
    <row r="1117" spans="1:2" ht="15.75">
      <c r="A1117" s="1">
        <v>182.91340600000001</v>
      </c>
      <c r="B1117" s="1">
        <v>14.656221</v>
      </c>
    </row>
    <row r="1118" spans="1:2" ht="15.75">
      <c r="A1118" s="1">
        <v>182.915752</v>
      </c>
      <c r="B1118" s="1">
        <v>0.85751100000000002</v>
      </c>
    </row>
    <row r="1119" spans="1:2" ht="15.75">
      <c r="A1119" s="1">
        <v>182.91809799999999</v>
      </c>
      <c r="B1119" s="1">
        <v>0</v>
      </c>
    </row>
    <row r="1120" spans="1:2" ht="15.75">
      <c r="A1120" s="1">
        <v>182.920445</v>
      </c>
      <c r="B1120" s="1">
        <v>0</v>
      </c>
    </row>
    <row r="1121" spans="1:2" ht="15.75">
      <c r="A1121" s="1">
        <v>182.92279099999999</v>
      </c>
      <c r="B1121" s="1">
        <v>0</v>
      </c>
    </row>
    <row r="1122" spans="1:2" ht="15.75">
      <c r="A1122" s="1">
        <v>182.92513700000001</v>
      </c>
      <c r="B1122" s="1">
        <v>0</v>
      </c>
    </row>
    <row r="1123" spans="1:2" ht="15.75">
      <c r="A1123" s="1">
        <v>183.091847</v>
      </c>
      <c r="B1123" s="1">
        <v>0</v>
      </c>
    </row>
    <row r="1124" spans="1:2" ht="15.75">
      <c r="A1124" s="1">
        <v>183.09419700000001</v>
      </c>
      <c r="B1124" s="1">
        <v>0</v>
      </c>
    </row>
    <row r="1125" spans="1:2" ht="15.75">
      <c r="A1125" s="1">
        <v>183.09654699999999</v>
      </c>
      <c r="B1125" s="1">
        <v>0</v>
      </c>
    </row>
    <row r="1126" spans="1:2" ht="15.75">
      <c r="A1126" s="1">
        <v>183.098896</v>
      </c>
      <c r="B1126" s="1">
        <v>0</v>
      </c>
    </row>
    <row r="1127" spans="1:2" ht="15.75">
      <c r="A1127" s="1">
        <v>183.101246</v>
      </c>
      <c r="B1127" s="1">
        <v>3.2764890000000002</v>
      </c>
    </row>
    <row r="1128" spans="1:2" ht="15.75">
      <c r="A1128" s="1">
        <v>183.10359600000001</v>
      </c>
      <c r="B1128" s="1">
        <v>272.91398500000003</v>
      </c>
    </row>
    <row r="1129" spans="1:2" ht="15.75">
      <c r="A1129" s="1">
        <v>183.10594599999999</v>
      </c>
      <c r="B1129" s="1">
        <v>1375.445825</v>
      </c>
    </row>
    <row r="1130" spans="1:2" ht="15.75">
      <c r="A1130" s="1">
        <v>183.108296</v>
      </c>
      <c r="B1130" s="1">
        <v>3750.887655</v>
      </c>
    </row>
    <row r="1131" spans="1:2" ht="15.75">
      <c r="A1131" s="1">
        <v>183.110646</v>
      </c>
      <c r="B1131" s="1">
        <v>6380.7649860000001</v>
      </c>
    </row>
    <row r="1132" spans="1:2" ht="15.75">
      <c r="A1132" s="1">
        <v>183.11299600000001</v>
      </c>
      <c r="B1132" s="1">
        <v>7475.2158719999998</v>
      </c>
    </row>
    <row r="1133" spans="1:2" ht="15.75">
      <c r="A1133" s="1">
        <v>183.11534599999999</v>
      </c>
      <c r="B1133" s="1">
        <v>5442.8145500000001</v>
      </c>
    </row>
    <row r="1134" spans="1:2" ht="15.75">
      <c r="A1134" s="1">
        <v>183.117696</v>
      </c>
      <c r="B1134" s="1">
        <v>2901.1968189999998</v>
      </c>
    </row>
    <row r="1135" spans="1:2" ht="15.75">
      <c r="A1135" s="1">
        <v>183.120046</v>
      </c>
      <c r="B1135" s="1">
        <v>860.90919299999996</v>
      </c>
    </row>
    <row r="1136" spans="1:2" ht="15.75">
      <c r="A1136" s="1">
        <v>183.12239600000001</v>
      </c>
      <c r="B1136" s="1">
        <v>174.89692099999999</v>
      </c>
    </row>
    <row r="1137" spans="1:2" ht="15.75">
      <c r="A1137" s="1">
        <v>183.12474700000001</v>
      </c>
      <c r="B1137" s="1">
        <v>7.1436469999999996</v>
      </c>
    </row>
    <row r="1138" spans="1:2" ht="15.75">
      <c r="A1138" s="1">
        <v>183.12709699999999</v>
      </c>
      <c r="B1138" s="1">
        <v>0</v>
      </c>
    </row>
    <row r="1139" spans="1:2" ht="15.75">
      <c r="A1139" s="1">
        <v>183.129447</v>
      </c>
      <c r="B1139" s="1">
        <v>0</v>
      </c>
    </row>
    <row r="1140" spans="1:2" ht="15.75">
      <c r="A1140" s="1">
        <v>183.131798</v>
      </c>
      <c r="B1140" s="1">
        <v>0</v>
      </c>
    </row>
    <row r="1141" spans="1:2" ht="15.75">
      <c r="A1141" s="1">
        <v>183.13414800000001</v>
      </c>
      <c r="B1141" s="1">
        <v>0</v>
      </c>
    </row>
    <row r="1142" spans="1:2" ht="15.75">
      <c r="A1142" s="1">
        <v>184.09217200000001</v>
      </c>
      <c r="B1142" s="1">
        <v>0</v>
      </c>
    </row>
    <row r="1143" spans="1:2" ht="15.75">
      <c r="A1143" s="1">
        <v>184.09454099999999</v>
      </c>
      <c r="B1143" s="1">
        <v>0</v>
      </c>
    </row>
    <row r="1144" spans="1:2" ht="15.75">
      <c r="A1144" s="1">
        <v>184.09691000000001</v>
      </c>
      <c r="B1144" s="1">
        <v>0</v>
      </c>
    </row>
    <row r="1145" spans="1:2" ht="15.75">
      <c r="A1145" s="1">
        <v>184.099279</v>
      </c>
      <c r="B1145" s="1">
        <v>0</v>
      </c>
    </row>
    <row r="1146" spans="1:2" ht="15.75">
      <c r="A1146" s="1">
        <v>184.10164800000001</v>
      </c>
      <c r="B1146" s="1">
        <v>34.428674000000001</v>
      </c>
    </row>
    <row r="1147" spans="1:2" ht="15.75">
      <c r="A1147" s="1">
        <v>184.104017</v>
      </c>
      <c r="B1147" s="1">
        <v>88.086877000000001</v>
      </c>
    </row>
    <row r="1148" spans="1:2" ht="15.75">
      <c r="A1148" s="1">
        <v>184.10638700000001</v>
      </c>
      <c r="B1148" s="1">
        <v>130.21107599999999</v>
      </c>
    </row>
    <row r="1149" spans="1:2" ht="15.75">
      <c r="A1149" s="1">
        <v>184.108756</v>
      </c>
      <c r="B1149" s="1">
        <v>131.10013499999999</v>
      </c>
    </row>
    <row r="1150" spans="1:2" ht="15.75">
      <c r="A1150" s="1">
        <v>184.11112499999999</v>
      </c>
      <c r="B1150" s="1">
        <v>89.932518999999999</v>
      </c>
    </row>
    <row r="1151" spans="1:2" ht="15.75">
      <c r="A1151" s="1">
        <v>184.113494</v>
      </c>
      <c r="B1151" s="1">
        <v>28.221509000000001</v>
      </c>
    </row>
    <row r="1152" spans="1:2" ht="15.75">
      <c r="A1152" s="1">
        <v>184.11586399999999</v>
      </c>
      <c r="B1152" s="1">
        <v>1.2401070000000001</v>
      </c>
    </row>
    <row r="1153" spans="1:2" ht="15.75">
      <c r="A1153" s="1">
        <v>184.118233</v>
      </c>
      <c r="B1153" s="1">
        <v>0</v>
      </c>
    </row>
    <row r="1154" spans="1:2" ht="15.75">
      <c r="A1154" s="1">
        <v>184.12060299999999</v>
      </c>
      <c r="B1154" s="1">
        <v>0</v>
      </c>
    </row>
    <row r="1155" spans="1:2" ht="15.75">
      <c r="A1155" s="1">
        <v>184.122972</v>
      </c>
      <c r="B1155" s="1">
        <v>0</v>
      </c>
    </row>
    <row r="1156" spans="1:2" ht="15.75">
      <c r="A1156" s="1">
        <v>184.12534199999999</v>
      </c>
      <c r="B1156" s="1">
        <v>0</v>
      </c>
    </row>
    <row r="1157" spans="1:2" ht="15.75">
      <c r="A1157" s="1">
        <v>185.07444799999999</v>
      </c>
      <c r="B1157" s="1">
        <v>0</v>
      </c>
    </row>
    <row r="1158" spans="1:2" ht="15.75">
      <c r="A1158" s="1">
        <v>185.07683599999999</v>
      </c>
      <c r="B1158" s="1">
        <v>0</v>
      </c>
    </row>
    <row r="1159" spans="1:2" ht="15.75">
      <c r="A1159" s="1">
        <v>185.07922400000001</v>
      </c>
      <c r="B1159" s="1">
        <v>0</v>
      </c>
    </row>
    <row r="1160" spans="1:2" ht="15.75">
      <c r="A1160" s="1">
        <v>185.08161200000001</v>
      </c>
      <c r="B1160" s="1">
        <v>0</v>
      </c>
    </row>
    <row r="1161" spans="1:2" ht="15.75">
      <c r="A1161" s="1">
        <v>185.084</v>
      </c>
      <c r="B1161" s="1">
        <v>244.06296599999999</v>
      </c>
    </row>
    <row r="1162" spans="1:2" ht="15.75">
      <c r="A1162" s="1">
        <v>185.086388</v>
      </c>
      <c r="B1162" s="1">
        <v>932.68608200000006</v>
      </c>
    </row>
    <row r="1163" spans="1:2" ht="15.75">
      <c r="A1163" s="1">
        <v>185.088776</v>
      </c>
      <c r="B1163" s="1">
        <v>1847.2060320000001</v>
      </c>
    </row>
    <row r="1164" spans="1:2" ht="15.75">
      <c r="A1164" s="1">
        <v>185.09116399999999</v>
      </c>
      <c r="B1164" s="1">
        <v>2590.9093170000001</v>
      </c>
    </row>
    <row r="1165" spans="1:2" ht="15.75">
      <c r="A1165" s="1">
        <v>185.09355300000001</v>
      </c>
      <c r="B1165" s="1">
        <v>2314.3272419999998</v>
      </c>
    </row>
    <row r="1166" spans="1:2" ht="15.75">
      <c r="A1166" s="1">
        <v>185.09594100000001</v>
      </c>
      <c r="B1166" s="1">
        <v>1427.768198</v>
      </c>
    </row>
    <row r="1167" spans="1:2" ht="15.75">
      <c r="A1167" s="1">
        <v>185.09832900000001</v>
      </c>
      <c r="B1167" s="1">
        <v>561.88190699999996</v>
      </c>
    </row>
    <row r="1168" spans="1:2" ht="15.75">
      <c r="A1168" s="1">
        <v>185.100718</v>
      </c>
      <c r="B1168" s="1">
        <v>93.911478000000002</v>
      </c>
    </row>
    <row r="1169" spans="1:2" ht="15.75">
      <c r="A1169" s="1">
        <v>185.103106</v>
      </c>
      <c r="B1169" s="1">
        <v>3.1519819999999998</v>
      </c>
    </row>
    <row r="1170" spans="1:2" ht="15.75">
      <c r="A1170" s="1">
        <v>185.10549499999999</v>
      </c>
      <c r="B1170" s="1">
        <v>0</v>
      </c>
    </row>
    <row r="1171" spans="1:2" ht="15.75">
      <c r="A1171" s="1">
        <v>185.10788299999999</v>
      </c>
      <c r="B1171" s="1">
        <v>0</v>
      </c>
    </row>
    <row r="1172" spans="1:2" ht="15.75">
      <c r="A1172" s="1">
        <v>185.11027200000001</v>
      </c>
      <c r="B1172" s="1">
        <v>0</v>
      </c>
    </row>
    <row r="1173" spans="1:2" ht="15.75">
      <c r="A1173" s="1">
        <v>185.11266000000001</v>
      </c>
      <c r="B1173" s="1">
        <v>0</v>
      </c>
    </row>
    <row r="1174" spans="1:2" ht="15.75">
      <c r="A1174" s="1">
        <v>185.115049</v>
      </c>
      <c r="B1174" s="1">
        <v>0</v>
      </c>
    </row>
    <row r="1175" spans="1:2" ht="15.75">
      <c r="A1175" s="1">
        <v>185.11743799999999</v>
      </c>
      <c r="B1175" s="1">
        <v>0</v>
      </c>
    </row>
    <row r="1176" spans="1:2" ht="15.75">
      <c r="A1176" s="1">
        <v>185.11982599999999</v>
      </c>
      <c r="B1176" s="1">
        <v>0</v>
      </c>
    </row>
    <row r="1177" spans="1:2" ht="15.75">
      <c r="A1177" s="1">
        <v>185.12221500000001</v>
      </c>
      <c r="B1177" s="1">
        <v>0</v>
      </c>
    </row>
    <row r="1178" spans="1:2" ht="15.75">
      <c r="A1178" s="1">
        <v>185.12460400000001</v>
      </c>
      <c r="B1178" s="1">
        <v>18.038084000000001</v>
      </c>
    </row>
    <row r="1179" spans="1:2" ht="15.75">
      <c r="A1179" s="1">
        <v>185.126993</v>
      </c>
      <c r="B1179" s="1">
        <v>31.470165000000001</v>
      </c>
    </row>
    <row r="1180" spans="1:2" ht="15.75">
      <c r="A1180" s="1">
        <v>185.12938199999999</v>
      </c>
      <c r="B1180" s="1">
        <v>35.279828999999999</v>
      </c>
    </row>
    <row r="1181" spans="1:2" ht="15.75">
      <c r="A1181" s="1">
        <v>185.13177099999999</v>
      </c>
      <c r="B1181" s="1">
        <v>27.260904</v>
      </c>
    </row>
    <row r="1182" spans="1:2" ht="15.75">
      <c r="A1182" s="1">
        <v>185.13416000000001</v>
      </c>
      <c r="B1182" s="1">
        <v>13.491609</v>
      </c>
    </row>
    <row r="1183" spans="1:2" ht="15.75">
      <c r="A1183" s="1">
        <v>185.136549</v>
      </c>
      <c r="B1183" s="1">
        <v>0.56761499999999998</v>
      </c>
    </row>
    <row r="1184" spans="1:2" ht="15.75">
      <c r="A1184" s="1">
        <v>185.138938</v>
      </c>
      <c r="B1184" s="1">
        <v>0</v>
      </c>
    </row>
    <row r="1185" spans="1:2" ht="15.75">
      <c r="A1185" s="1">
        <v>185.14132699999999</v>
      </c>
      <c r="B1185" s="1">
        <v>0</v>
      </c>
    </row>
    <row r="1186" spans="1:2" ht="15.75">
      <c r="A1186" s="1">
        <v>185.14371700000001</v>
      </c>
      <c r="B1186" s="1">
        <v>0</v>
      </c>
    </row>
    <row r="1187" spans="1:2" ht="15.75">
      <c r="A1187" s="1">
        <v>185.146106</v>
      </c>
      <c r="B1187" s="1">
        <v>0</v>
      </c>
    </row>
    <row r="1188" spans="1:2" ht="15.75">
      <c r="A1188" s="1">
        <v>185.797707</v>
      </c>
      <c r="B1188" s="1">
        <v>0</v>
      </c>
    </row>
    <row r="1189" spans="1:2" ht="15.75">
      <c r="A1189" s="1">
        <v>185.80010899999999</v>
      </c>
      <c r="B1189" s="1">
        <v>0</v>
      </c>
    </row>
    <row r="1190" spans="1:2" ht="15.75">
      <c r="A1190" s="1">
        <v>185.80251100000001</v>
      </c>
      <c r="B1190" s="1">
        <v>0</v>
      </c>
    </row>
    <row r="1191" spans="1:2" ht="15.75">
      <c r="A1191" s="1">
        <v>185.804913</v>
      </c>
      <c r="B1191" s="1">
        <v>0</v>
      </c>
    </row>
    <row r="1192" spans="1:2" ht="15.75">
      <c r="A1192" s="1">
        <v>185.80731499999999</v>
      </c>
      <c r="B1192" s="1">
        <v>13.503644</v>
      </c>
    </row>
    <row r="1193" spans="1:2" ht="15.75">
      <c r="A1193" s="1">
        <v>185.80971700000001</v>
      </c>
      <c r="B1193" s="1">
        <v>24.939834999999999</v>
      </c>
    </row>
    <row r="1194" spans="1:2" ht="15.75">
      <c r="A1194" s="1">
        <v>185.812119</v>
      </c>
      <c r="B1194" s="1">
        <v>30.875705</v>
      </c>
    </row>
    <row r="1195" spans="1:2" ht="15.75">
      <c r="A1195" s="1">
        <v>185.81452200000001</v>
      </c>
      <c r="B1195" s="1">
        <v>27.136996</v>
      </c>
    </row>
    <row r="1196" spans="1:2" ht="15.75">
      <c r="A1196" s="1">
        <v>185.816924</v>
      </c>
      <c r="B1196" s="1">
        <v>16.126892000000002</v>
      </c>
    </row>
    <row r="1197" spans="1:2" ht="15.75">
      <c r="A1197" s="1">
        <v>185.81932599999999</v>
      </c>
      <c r="B1197" s="1">
        <v>0.63264600000000004</v>
      </c>
    </row>
    <row r="1198" spans="1:2" ht="15.75">
      <c r="A1198" s="1">
        <v>185.82172800000001</v>
      </c>
      <c r="B1198" s="1">
        <v>0</v>
      </c>
    </row>
    <row r="1199" spans="1:2" ht="15.75">
      <c r="A1199" s="1">
        <v>185.82413099999999</v>
      </c>
      <c r="B1199" s="1">
        <v>0</v>
      </c>
    </row>
    <row r="1200" spans="1:2" ht="15.75">
      <c r="A1200" s="1">
        <v>185.82653300000001</v>
      </c>
      <c r="B1200" s="1">
        <v>0</v>
      </c>
    </row>
    <row r="1201" spans="1:2" ht="15.75">
      <c r="A1201" s="1">
        <v>185.828936</v>
      </c>
      <c r="B1201" s="1">
        <v>0</v>
      </c>
    </row>
    <row r="1202" spans="1:2" ht="15.75">
      <c r="A1202" s="1">
        <v>186.07905</v>
      </c>
      <c r="B1202" s="1">
        <v>0</v>
      </c>
    </row>
    <row r="1203" spans="1:2" ht="15.75">
      <c r="A1203" s="1">
        <v>186.081457</v>
      </c>
      <c r="B1203" s="1">
        <v>0</v>
      </c>
    </row>
    <row r="1204" spans="1:2" ht="15.75">
      <c r="A1204" s="1">
        <v>186.083865</v>
      </c>
      <c r="B1204" s="1">
        <v>0</v>
      </c>
    </row>
    <row r="1205" spans="1:2" ht="15.75">
      <c r="A1205" s="1">
        <v>186.08627200000001</v>
      </c>
      <c r="B1205" s="1">
        <v>0</v>
      </c>
    </row>
    <row r="1206" spans="1:2" ht="15.75">
      <c r="A1206" s="1">
        <v>186.08868000000001</v>
      </c>
      <c r="B1206" s="1">
        <v>9.8421769999999995</v>
      </c>
    </row>
    <row r="1207" spans="1:2" ht="15.75">
      <c r="A1207" s="1">
        <v>186.09108699999999</v>
      </c>
      <c r="B1207" s="1">
        <v>23.50741</v>
      </c>
    </row>
    <row r="1208" spans="1:2" ht="15.75">
      <c r="A1208" s="1">
        <v>186.09349499999999</v>
      </c>
      <c r="B1208" s="1">
        <v>35.287523</v>
      </c>
    </row>
    <row r="1209" spans="1:2" ht="15.75">
      <c r="A1209" s="1">
        <v>186.09590299999999</v>
      </c>
      <c r="B1209" s="1">
        <v>37.009163999999998</v>
      </c>
    </row>
    <row r="1210" spans="1:2" ht="15.75">
      <c r="A1210" s="1">
        <v>186.09831</v>
      </c>
      <c r="B1210" s="1">
        <v>27.407008000000001</v>
      </c>
    </row>
    <row r="1211" spans="1:2" ht="15.75">
      <c r="A1211" s="1">
        <v>186.100718</v>
      </c>
      <c r="B1211" s="1">
        <v>13.171128</v>
      </c>
    </row>
    <row r="1212" spans="1:2" ht="15.75">
      <c r="A1212" s="1">
        <v>186.103126</v>
      </c>
      <c r="B1212" s="1">
        <v>0.48349399999999998</v>
      </c>
    </row>
    <row r="1213" spans="1:2" ht="15.75">
      <c r="A1213" s="1">
        <v>186.10553400000001</v>
      </c>
      <c r="B1213" s="1">
        <v>0</v>
      </c>
    </row>
    <row r="1214" spans="1:2" ht="15.75">
      <c r="A1214" s="1">
        <v>186.10794200000001</v>
      </c>
      <c r="B1214" s="1">
        <v>0</v>
      </c>
    </row>
    <row r="1215" spans="1:2" ht="15.75">
      <c r="A1215" s="1">
        <v>186.11035000000001</v>
      </c>
      <c r="B1215" s="1">
        <v>0</v>
      </c>
    </row>
    <row r="1216" spans="1:2" ht="15.75">
      <c r="A1216" s="1">
        <v>186.11275800000001</v>
      </c>
      <c r="B1216" s="1">
        <v>0</v>
      </c>
    </row>
    <row r="1217" spans="1:2" ht="15.75">
      <c r="A1217" s="1">
        <v>187.055453</v>
      </c>
      <c r="B1217" s="1">
        <v>0</v>
      </c>
    </row>
    <row r="1218" spans="1:2" ht="15.75">
      <c r="A1218" s="1">
        <v>187.05787900000001</v>
      </c>
      <c r="B1218" s="1">
        <v>0</v>
      </c>
    </row>
    <row r="1219" spans="1:2" ht="15.75">
      <c r="A1219" s="1">
        <v>187.060306</v>
      </c>
      <c r="B1219" s="1">
        <v>0</v>
      </c>
    </row>
    <row r="1220" spans="1:2" ht="15.75">
      <c r="A1220" s="1">
        <v>187.06273200000001</v>
      </c>
      <c r="B1220" s="1">
        <v>0</v>
      </c>
    </row>
    <row r="1221" spans="1:2" ht="15.75">
      <c r="A1221" s="1">
        <v>187.06515899999999</v>
      </c>
      <c r="B1221" s="1">
        <v>22.834098000000001</v>
      </c>
    </row>
    <row r="1222" spans="1:2" ht="15.75">
      <c r="A1222" s="1">
        <v>187.06758500000001</v>
      </c>
      <c r="B1222" s="1">
        <v>47.831902999999997</v>
      </c>
    </row>
    <row r="1223" spans="1:2" ht="15.75">
      <c r="A1223" s="1">
        <v>187.07001199999999</v>
      </c>
      <c r="B1223" s="1">
        <v>67.031709000000006</v>
      </c>
    </row>
    <row r="1224" spans="1:2" ht="15.75">
      <c r="A1224" s="1">
        <v>187.072439</v>
      </c>
      <c r="B1224" s="1">
        <v>66.794876000000002</v>
      </c>
    </row>
    <row r="1225" spans="1:2" ht="15.75">
      <c r="A1225" s="1">
        <v>187.07486499999999</v>
      </c>
      <c r="B1225" s="1">
        <v>46.124729000000002</v>
      </c>
    </row>
    <row r="1226" spans="1:2" ht="15.75">
      <c r="A1226" s="1">
        <v>187.077292</v>
      </c>
      <c r="B1226" s="1">
        <v>1.718402</v>
      </c>
    </row>
    <row r="1227" spans="1:2" ht="15.75">
      <c r="A1227" s="1">
        <v>187.07971900000001</v>
      </c>
      <c r="B1227" s="1">
        <v>0</v>
      </c>
    </row>
    <row r="1228" spans="1:2" ht="15.75">
      <c r="A1228" s="1">
        <v>187.08214599999999</v>
      </c>
      <c r="B1228" s="1">
        <v>0</v>
      </c>
    </row>
    <row r="1229" spans="1:2" ht="15.75">
      <c r="A1229" s="1">
        <v>187.08457300000001</v>
      </c>
      <c r="B1229" s="1">
        <v>0</v>
      </c>
    </row>
    <row r="1230" spans="1:2" ht="15.75">
      <c r="A1230" s="1">
        <v>187.08699999999999</v>
      </c>
      <c r="B1230" s="1">
        <v>0</v>
      </c>
    </row>
    <row r="1231" spans="1:2" ht="15.75">
      <c r="A1231" s="1">
        <v>187.089427</v>
      </c>
      <c r="B1231" s="1">
        <v>0</v>
      </c>
    </row>
    <row r="1232" spans="1:2" ht="15.75">
      <c r="A1232" s="1">
        <v>187.09185400000001</v>
      </c>
      <c r="B1232" s="1">
        <v>0</v>
      </c>
    </row>
    <row r="1233" spans="1:2" ht="15.75">
      <c r="A1233" s="1">
        <v>187.094281</v>
      </c>
      <c r="B1233" s="1">
        <v>0</v>
      </c>
    </row>
    <row r="1234" spans="1:2" ht="15.75">
      <c r="A1234" s="1">
        <v>187.09670800000001</v>
      </c>
      <c r="B1234" s="1">
        <v>0</v>
      </c>
    </row>
    <row r="1235" spans="1:2" ht="15.75">
      <c r="A1235" s="1">
        <v>187.09913499999999</v>
      </c>
      <c r="B1235" s="1">
        <v>185.01077599999999</v>
      </c>
    </row>
    <row r="1236" spans="1:2" ht="15.75">
      <c r="A1236" s="1">
        <v>187.101562</v>
      </c>
      <c r="B1236" s="1">
        <v>793.15040599999998</v>
      </c>
    </row>
    <row r="1237" spans="1:2" ht="15.75">
      <c r="A1237" s="1">
        <v>187.10398900000001</v>
      </c>
      <c r="B1237" s="1">
        <v>1775.1060030000001</v>
      </c>
    </row>
    <row r="1238" spans="1:2" ht="15.75">
      <c r="A1238" s="1">
        <v>187.10641699999999</v>
      </c>
      <c r="B1238" s="1">
        <v>2685.726279</v>
      </c>
    </row>
    <row r="1239" spans="1:2" ht="15.75">
      <c r="A1239" s="1">
        <v>187.108844</v>
      </c>
      <c r="B1239" s="1">
        <v>2639.0052049999999</v>
      </c>
    </row>
    <row r="1240" spans="1:2" ht="15.75">
      <c r="A1240" s="1">
        <v>187.11127099999999</v>
      </c>
      <c r="B1240" s="1">
        <v>1712.240648</v>
      </c>
    </row>
    <row r="1241" spans="1:2" ht="15.75">
      <c r="A1241" s="1">
        <v>187.113699</v>
      </c>
      <c r="B1241" s="1">
        <v>727.65496099999996</v>
      </c>
    </row>
    <row r="1242" spans="1:2" ht="15.75">
      <c r="A1242" s="1">
        <v>187.11612600000001</v>
      </c>
      <c r="B1242" s="1">
        <v>133.786709</v>
      </c>
    </row>
    <row r="1243" spans="1:2" ht="15.75">
      <c r="A1243" s="1">
        <v>187.11855399999999</v>
      </c>
      <c r="B1243" s="1">
        <v>4.3102119999999999</v>
      </c>
    </row>
    <row r="1244" spans="1:2" ht="15.75">
      <c r="A1244" s="1">
        <v>187.120982</v>
      </c>
      <c r="B1244" s="1">
        <v>0</v>
      </c>
    </row>
    <row r="1245" spans="1:2" ht="15.75">
      <c r="A1245" s="1">
        <v>187.12340900000001</v>
      </c>
      <c r="B1245" s="1">
        <v>0</v>
      </c>
    </row>
    <row r="1246" spans="1:2" ht="15.75">
      <c r="A1246" s="1">
        <v>187.12583699999999</v>
      </c>
      <c r="B1246" s="1">
        <v>0</v>
      </c>
    </row>
    <row r="1247" spans="1:2" ht="15.75">
      <c r="A1247" s="1">
        <v>187.128265</v>
      </c>
      <c r="B1247" s="1">
        <v>0</v>
      </c>
    </row>
    <row r="1248" spans="1:2" ht="15.75">
      <c r="A1248" s="1">
        <v>187.13069200000001</v>
      </c>
      <c r="B1248" s="1">
        <v>0</v>
      </c>
    </row>
    <row r="1249" spans="1:2" ht="15.75">
      <c r="A1249" s="1">
        <v>187.13311999999999</v>
      </c>
      <c r="B1249" s="1">
        <v>0</v>
      </c>
    </row>
    <row r="1250" spans="1:2" ht="15.75">
      <c r="A1250" s="1">
        <v>187.135548</v>
      </c>
      <c r="B1250" s="1">
        <v>23.166094000000001</v>
      </c>
    </row>
    <row r="1251" spans="1:2" ht="15.75">
      <c r="A1251" s="1">
        <v>187.13797600000001</v>
      </c>
      <c r="B1251" s="1">
        <v>214.49426500000001</v>
      </c>
    </row>
    <row r="1252" spans="1:2" ht="15.75">
      <c r="A1252" s="1">
        <v>187.14040399999999</v>
      </c>
      <c r="B1252" s="1">
        <v>410.83390200000002</v>
      </c>
    </row>
    <row r="1253" spans="1:2" ht="15.75">
      <c r="A1253" s="1">
        <v>187.142832</v>
      </c>
      <c r="B1253" s="1">
        <v>534.48155699999995</v>
      </c>
    </row>
    <row r="1254" spans="1:2" ht="15.75">
      <c r="A1254" s="1">
        <v>187.14526000000001</v>
      </c>
      <c r="B1254" s="1">
        <v>496.117977</v>
      </c>
    </row>
    <row r="1255" spans="1:2" ht="15.75">
      <c r="A1255" s="1">
        <v>187.14768799999999</v>
      </c>
      <c r="B1255" s="1">
        <v>323.13776100000001</v>
      </c>
    </row>
    <row r="1256" spans="1:2" ht="15.75">
      <c r="A1256" s="1">
        <v>187.150116</v>
      </c>
      <c r="B1256" s="1">
        <v>118.76923499999999</v>
      </c>
    </row>
    <row r="1257" spans="1:2" ht="15.75">
      <c r="A1257" s="1">
        <v>187.152545</v>
      </c>
      <c r="B1257" s="1">
        <v>5.4595019999999996</v>
      </c>
    </row>
    <row r="1258" spans="1:2" ht="15.75">
      <c r="A1258" s="1">
        <v>187.15497300000001</v>
      </c>
      <c r="B1258" s="1">
        <v>0</v>
      </c>
    </row>
    <row r="1259" spans="1:2" ht="15.75">
      <c r="A1259" s="1">
        <v>187.15740099999999</v>
      </c>
      <c r="B1259" s="1">
        <v>0</v>
      </c>
    </row>
    <row r="1260" spans="1:2" ht="15.75">
      <c r="A1260" s="1">
        <v>187.15983</v>
      </c>
      <c r="B1260" s="1">
        <v>0</v>
      </c>
    </row>
    <row r="1261" spans="1:2" ht="15.75">
      <c r="A1261" s="1">
        <v>187.16225800000001</v>
      </c>
      <c r="B1261" s="1">
        <v>0</v>
      </c>
    </row>
    <row r="1262" spans="1:2" ht="15.75">
      <c r="A1262" s="1">
        <v>189.07336699999999</v>
      </c>
      <c r="B1262" s="1">
        <v>0</v>
      </c>
    </row>
    <row r="1263" spans="1:2" ht="15.75">
      <c r="A1263" s="1">
        <v>189.07583299999999</v>
      </c>
      <c r="B1263" s="1">
        <v>0</v>
      </c>
    </row>
    <row r="1264" spans="1:2" ht="15.75">
      <c r="A1264" s="1">
        <v>189.07829899999999</v>
      </c>
      <c r="B1264" s="1">
        <v>0</v>
      </c>
    </row>
    <row r="1265" spans="1:2" ht="15.75">
      <c r="A1265" s="1">
        <v>189.08076500000001</v>
      </c>
      <c r="B1265" s="1">
        <v>0</v>
      </c>
    </row>
    <row r="1266" spans="1:2" ht="15.75">
      <c r="A1266" s="1">
        <v>189.08322999999999</v>
      </c>
      <c r="B1266" s="1">
        <v>16.750242</v>
      </c>
    </row>
    <row r="1267" spans="1:2" ht="15.75">
      <c r="A1267" s="1">
        <v>189.08569600000001</v>
      </c>
      <c r="B1267" s="1">
        <v>29.150473000000002</v>
      </c>
    </row>
    <row r="1268" spans="1:2" ht="15.75">
      <c r="A1268" s="1">
        <v>189.08816200000001</v>
      </c>
      <c r="B1268" s="1">
        <v>32.309218999999999</v>
      </c>
    </row>
    <row r="1269" spans="1:2" ht="15.75">
      <c r="A1269" s="1">
        <v>189.09062800000001</v>
      </c>
      <c r="B1269" s="1">
        <v>24.220179999999999</v>
      </c>
    </row>
    <row r="1270" spans="1:2" ht="15.75">
      <c r="A1270" s="1">
        <v>189.09309400000001</v>
      </c>
      <c r="B1270" s="1">
        <v>11.363484</v>
      </c>
    </row>
    <row r="1271" spans="1:2" ht="15.75">
      <c r="A1271" s="1">
        <v>189.095561</v>
      </c>
      <c r="B1271" s="1">
        <v>0.58169300000000002</v>
      </c>
    </row>
    <row r="1272" spans="1:2" ht="15.75">
      <c r="A1272" s="1">
        <v>189.098027</v>
      </c>
      <c r="B1272" s="1">
        <v>0</v>
      </c>
    </row>
    <row r="1273" spans="1:2" ht="15.75">
      <c r="A1273" s="1">
        <v>189.100493</v>
      </c>
      <c r="B1273" s="1">
        <v>0</v>
      </c>
    </row>
    <row r="1274" spans="1:2" ht="15.75">
      <c r="A1274" s="1">
        <v>189.102959</v>
      </c>
      <c r="B1274" s="1">
        <v>0</v>
      </c>
    </row>
    <row r="1275" spans="1:2" ht="15.75">
      <c r="A1275" s="1">
        <v>189.105425</v>
      </c>
      <c r="B1275" s="1">
        <v>0</v>
      </c>
    </row>
    <row r="1276" spans="1:2" ht="15.75">
      <c r="A1276" s="1">
        <v>189.10789199999999</v>
      </c>
      <c r="B1276" s="1">
        <v>0</v>
      </c>
    </row>
    <row r="1277" spans="1:2" ht="15.75">
      <c r="A1277" s="1">
        <v>189.11035799999999</v>
      </c>
      <c r="B1277" s="1">
        <v>0</v>
      </c>
    </row>
    <row r="1278" spans="1:2" ht="15.75">
      <c r="A1278" s="1">
        <v>189.11282499999999</v>
      </c>
      <c r="B1278" s="1">
        <v>0</v>
      </c>
    </row>
    <row r="1279" spans="1:2" ht="15.75">
      <c r="A1279" s="1">
        <v>189.11529100000001</v>
      </c>
      <c r="B1279" s="1">
        <v>13.577776</v>
      </c>
    </row>
    <row r="1280" spans="1:2" ht="15.75">
      <c r="A1280" s="1">
        <v>189.11775800000001</v>
      </c>
      <c r="B1280" s="1">
        <v>24.556079</v>
      </c>
    </row>
    <row r="1281" spans="1:2" ht="15.75">
      <c r="A1281" s="1">
        <v>189.12022400000001</v>
      </c>
      <c r="B1281" s="1">
        <v>31.532782999999998</v>
      </c>
    </row>
    <row r="1282" spans="1:2" ht="15.75">
      <c r="A1282" s="1">
        <v>189.122691</v>
      </c>
      <c r="B1282" s="1">
        <v>30.047920000000001</v>
      </c>
    </row>
    <row r="1283" spans="1:2" ht="15.75">
      <c r="A1283" s="1">
        <v>189.125158</v>
      </c>
      <c r="B1283" s="1">
        <v>20.667916000000002</v>
      </c>
    </row>
    <row r="1284" spans="1:2" ht="15.75">
      <c r="A1284" s="1">
        <v>189.127624</v>
      </c>
      <c r="B1284" s="1">
        <v>1.0648789999999999</v>
      </c>
    </row>
    <row r="1285" spans="1:2" ht="15.75">
      <c r="A1285" s="1">
        <v>189.13009099999999</v>
      </c>
      <c r="B1285" s="1">
        <v>0</v>
      </c>
    </row>
    <row r="1286" spans="1:2" ht="15.75">
      <c r="A1286" s="1">
        <v>189.13255799999999</v>
      </c>
      <c r="B1286" s="1">
        <v>0</v>
      </c>
    </row>
    <row r="1287" spans="1:2" ht="15.75">
      <c r="A1287" s="1">
        <v>189.13502500000001</v>
      </c>
      <c r="B1287" s="1">
        <v>0</v>
      </c>
    </row>
    <row r="1288" spans="1:2" ht="15.75">
      <c r="A1288" s="1">
        <v>189.13749200000001</v>
      </c>
      <c r="B1288" s="1">
        <v>0</v>
      </c>
    </row>
    <row r="1289" spans="1:2" ht="15.75">
      <c r="A1289" s="1">
        <v>190.252532</v>
      </c>
      <c r="B1289" s="1">
        <v>0</v>
      </c>
    </row>
    <row r="1290" spans="1:2" ht="15.75">
      <c r="A1290" s="1">
        <v>190.255021</v>
      </c>
      <c r="B1290" s="1">
        <v>0</v>
      </c>
    </row>
    <row r="1291" spans="1:2" ht="15.75">
      <c r="A1291" s="1">
        <v>190.25751</v>
      </c>
      <c r="B1291" s="1">
        <v>0</v>
      </c>
    </row>
    <row r="1292" spans="1:2" ht="15.75">
      <c r="A1292" s="1">
        <v>190.25999899999999</v>
      </c>
      <c r="B1292" s="1">
        <v>0</v>
      </c>
    </row>
    <row r="1293" spans="1:2" ht="15.75">
      <c r="A1293" s="1">
        <v>190.26248799999999</v>
      </c>
      <c r="B1293" s="1">
        <v>11.773469</v>
      </c>
    </row>
    <row r="1294" spans="1:2" ht="15.75">
      <c r="A1294" s="1">
        <v>190.26497699999999</v>
      </c>
      <c r="B1294" s="1">
        <v>23.166719000000001</v>
      </c>
    </row>
    <row r="1295" spans="1:2" ht="15.75">
      <c r="A1295" s="1">
        <v>190.26746600000001</v>
      </c>
      <c r="B1295" s="1">
        <v>28.490271</v>
      </c>
    </row>
    <row r="1296" spans="1:2" ht="15.75">
      <c r="A1296" s="1">
        <v>190.26995500000001</v>
      </c>
      <c r="B1296" s="1">
        <v>23.630886</v>
      </c>
    </row>
    <row r="1297" spans="1:2" ht="15.75">
      <c r="A1297" s="1">
        <v>190.272445</v>
      </c>
      <c r="B1297" s="1">
        <v>12.178654999999999</v>
      </c>
    </row>
    <row r="1298" spans="1:2" ht="15.75">
      <c r="A1298" s="1">
        <v>190.274934</v>
      </c>
      <c r="B1298" s="1">
        <v>0.55875799999999998</v>
      </c>
    </row>
    <row r="1299" spans="1:2" ht="15.75">
      <c r="A1299" s="1">
        <v>190.277423</v>
      </c>
      <c r="B1299" s="1">
        <v>0</v>
      </c>
    </row>
    <row r="1300" spans="1:2" ht="15.75">
      <c r="A1300" s="1">
        <v>190.279912</v>
      </c>
      <c r="B1300" s="1">
        <v>0</v>
      </c>
    </row>
    <row r="1301" spans="1:2" ht="15.75">
      <c r="A1301" s="1">
        <v>190.28240199999999</v>
      </c>
      <c r="B1301" s="1">
        <v>0</v>
      </c>
    </row>
    <row r="1302" spans="1:2" ht="15.75">
      <c r="A1302" s="1">
        <v>190.28489099999999</v>
      </c>
      <c r="B1302" s="1">
        <v>0</v>
      </c>
    </row>
    <row r="1303" spans="1:2" ht="15.75">
      <c r="A1303" s="1">
        <v>193.190574</v>
      </c>
      <c r="B1303" s="1">
        <v>0</v>
      </c>
    </row>
    <row r="1304" spans="1:2" ht="15.75">
      <c r="A1304" s="1">
        <v>193.19312099999999</v>
      </c>
      <c r="B1304" s="1">
        <v>0</v>
      </c>
    </row>
    <row r="1305" spans="1:2" ht="15.75">
      <c r="A1305" s="1">
        <v>193.19566699999999</v>
      </c>
      <c r="B1305" s="1">
        <v>0</v>
      </c>
    </row>
    <row r="1306" spans="1:2" ht="15.75">
      <c r="A1306" s="1">
        <v>193.19821400000001</v>
      </c>
      <c r="B1306" s="1">
        <v>0</v>
      </c>
    </row>
    <row r="1307" spans="1:2" ht="15.75">
      <c r="A1307" s="1">
        <v>193.200761</v>
      </c>
      <c r="B1307" s="1">
        <v>16.150963000000001</v>
      </c>
    </row>
    <row r="1308" spans="1:2" ht="15.75">
      <c r="A1308" s="1">
        <v>193.20330799999999</v>
      </c>
      <c r="B1308" s="1">
        <v>26.855506999999999</v>
      </c>
    </row>
    <row r="1309" spans="1:2" ht="15.75">
      <c r="A1309" s="1">
        <v>193.20585500000001</v>
      </c>
      <c r="B1309" s="1">
        <v>30.728784000000001</v>
      </c>
    </row>
    <row r="1310" spans="1:2" ht="15.75">
      <c r="A1310" s="1">
        <v>193.20840200000001</v>
      </c>
      <c r="B1310" s="1">
        <v>25.356104999999999</v>
      </c>
    </row>
    <row r="1311" spans="1:2" ht="15.75">
      <c r="A1311" s="1">
        <v>193.210949</v>
      </c>
      <c r="B1311" s="1">
        <v>14.470967999999999</v>
      </c>
    </row>
    <row r="1312" spans="1:2" ht="15.75">
      <c r="A1312" s="1">
        <v>193.21349599999999</v>
      </c>
      <c r="B1312" s="1">
        <v>0.60728099999999996</v>
      </c>
    </row>
    <row r="1313" spans="1:2" ht="15.75">
      <c r="A1313" s="1">
        <v>193.21604300000001</v>
      </c>
      <c r="B1313" s="1">
        <v>0</v>
      </c>
    </row>
    <row r="1314" spans="1:2" ht="15.75">
      <c r="A1314" s="1">
        <v>193.218591</v>
      </c>
      <c r="B1314" s="1">
        <v>0</v>
      </c>
    </row>
    <row r="1315" spans="1:2" ht="15.75">
      <c r="A1315" s="1">
        <v>193.221138</v>
      </c>
      <c r="B1315" s="1">
        <v>0</v>
      </c>
    </row>
    <row r="1316" spans="1:2" ht="15.75">
      <c r="A1316" s="1">
        <v>193.22368499999999</v>
      </c>
      <c r="B1316" s="1">
        <v>0</v>
      </c>
    </row>
    <row r="1317" spans="1:2" ht="15.75">
      <c r="A1317" s="1">
        <v>195.4539</v>
      </c>
      <c r="B1317" s="1">
        <v>0</v>
      </c>
    </row>
    <row r="1318" spans="1:2" ht="15.75">
      <c r="A1318" s="1">
        <v>195.456491</v>
      </c>
      <c r="B1318" s="1">
        <v>0</v>
      </c>
    </row>
    <row r="1319" spans="1:2" ht="15.75">
      <c r="A1319" s="1">
        <v>195.45908299999999</v>
      </c>
      <c r="B1319" s="1">
        <v>0</v>
      </c>
    </row>
    <row r="1320" spans="1:2" ht="15.75">
      <c r="A1320" s="1">
        <v>195.46167500000001</v>
      </c>
      <c r="B1320" s="1">
        <v>0</v>
      </c>
    </row>
    <row r="1321" spans="1:2" ht="15.75">
      <c r="A1321" s="1">
        <v>195.46426600000001</v>
      </c>
      <c r="B1321" s="1">
        <v>11.923098</v>
      </c>
    </row>
    <row r="1322" spans="1:2" ht="15.75">
      <c r="A1322" s="1">
        <v>195.466858</v>
      </c>
      <c r="B1322" s="1">
        <v>22.298964000000002</v>
      </c>
    </row>
    <row r="1323" spans="1:2" ht="15.75">
      <c r="A1323" s="1">
        <v>195.46944999999999</v>
      </c>
      <c r="B1323" s="1">
        <v>27.381591</v>
      </c>
    </row>
    <row r="1324" spans="1:2" ht="15.75">
      <c r="A1324" s="1">
        <v>195.47204199999999</v>
      </c>
      <c r="B1324" s="1">
        <v>24.015657999999998</v>
      </c>
    </row>
    <row r="1325" spans="1:2" ht="15.75">
      <c r="A1325" s="1">
        <v>195.47463400000001</v>
      </c>
      <c r="B1325" s="1">
        <v>14.421284</v>
      </c>
    </row>
    <row r="1326" spans="1:2" ht="15.75">
      <c r="A1326" s="1">
        <v>195.477226</v>
      </c>
      <c r="B1326" s="1">
        <v>0.57466600000000001</v>
      </c>
    </row>
    <row r="1327" spans="1:2" ht="15.75">
      <c r="A1327" s="1">
        <v>195.47981799999999</v>
      </c>
      <c r="B1327" s="1">
        <v>0</v>
      </c>
    </row>
    <row r="1328" spans="1:2" ht="15.75">
      <c r="A1328" s="1">
        <v>195.48240999999999</v>
      </c>
      <c r="B1328" s="1">
        <v>0</v>
      </c>
    </row>
    <row r="1329" spans="1:2" ht="15.75">
      <c r="A1329" s="1">
        <v>195.48500200000001</v>
      </c>
      <c r="B1329" s="1">
        <v>0</v>
      </c>
    </row>
    <row r="1330" spans="1:2" ht="15.75">
      <c r="A1330" s="1">
        <v>195.487595</v>
      </c>
      <c r="B1330" s="1">
        <v>0</v>
      </c>
    </row>
    <row r="1331" spans="1:2" ht="15.75">
      <c r="A1331" s="1">
        <v>199.05065200000001</v>
      </c>
      <c r="B1331" s="1">
        <v>0</v>
      </c>
    </row>
    <row r="1332" spans="1:2" ht="15.75">
      <c r="A1332" s="1">
        <v>199.053316</v>
      </c>
      <c r="B1332" s="1">
        <v>0</v>
      </c>
    </row>
    <row r="1333" spans="1:2" ht="15.75">
      <c r="A1333" s="1">
        <v>199.05597900000001</v>
      </c>
      <c r="B1333" s="1">
        <v>0</v>
      </c>
    </row>
    <row r="1334" spans="1:2" ht="15.75">
      <c r="A1334" s="1">
        <v>199.05864299999999</v>
      </c>
      <c r="B1334" s="1">
        <v>0</v>
      </c>
    </row>
    <row r="1335" spans="1:2" ht="15.75">
      <c r="A1335" s="1">
        <v>199.061306</v>
      </c>
      <c r="B1335" s="1">
        <v>34.084277999999998</v>
      </c>
    </row>
    <row r="1336" spans="1:2" ht="15.75">
      <c r="A1336" s="1">
        <v>199.06397000000001</v>
      </c>
      <c r="B1336" s="1">
        <v>277.49459200000001</v>
      </c>
    </row>
    <row r="1337" spans="1:2" ht="15.75">
      <c r="A1337" s="1">
        <v>199.06663399999999</v>
      </c>
      <c r="B1337" s="1">
        <v>685.46368199999995</v>
      </c>
    </row>
    <row r="1338" spans="1:2" ht="15.75">
      <c r="A1338" s="1">
        <v>199.06929700000001</v>
      </c>
      <c r="B1338" s="1">
        <v>1031.4412279999999</v>
      </c>
    </row>
    <row r="1339" spans="1:2" ht="15.75">
      <c r="A1339" s="1">
        <v>199.07196099999999</v>
      </c>
      <c r="B1339" s="1">
        <v>1089.784175</v>
      </c>
    </row>
    <row r="1340" spans="1:2" ht="15.75">
      <c r="A1340" s="1">
        <v>199.074625</v>
      </c>
      <c r="B1340" s="1">
        <v>814.29308000000003</v>
      </c>
    </row>
    <row r="1341" spans="1:2" ht="15.75">
      <c r="A1341" s="1">
        <v>199.07728900000001</v>
      </c>
      <c r="B1341" s="1">
        <v>397.52487200000002</v>
      </c>
    </row>
    <row r="1342" spans="1:2" ht="15.75">
      <c r="A1342" s="1">
        <v>199.07995299999999</v>
      </c>
      <c r="B1342" s="1">
        <v>61.221853000000003</v>
      </c>
    </row>
    <row r="1343" spans="1:2" ht="15.75">
      <c r="A1343" s="1">
        <v>199.082617</v>
      </c>
      <c r="B1343" s="1">
        <v>1.6981869999999999</v>
      </c>
    </row>
    <row r="1344" spans="1:2" ht="15.75">
      <c r="A1344" s="1">
        <v>199.08528100000001</v>
      </c>
      <c r="B1344" s="1">
        <v>0</v>
      </c>
    </row>
    <row r="1345" spans="1:2" ht="15.75">
      <c r="A1345" s="1">
        <v>199.08794499999999</v>
      </c>
      <c r="B1345" s="1">
        <v>0</v>
      </c>
    </row>
    <row r="1346" spans="1:2" ht="15.75">
      <c r="A1346" s="1">
        <v>199.09061</v>
      </c>
      <c r="B1346" s="1">
        <v>0</v>
      </c>
    </row>
    <row r="1347" spans="1:2" ht="15.75">
      <c r="A1347" s="1">
        <v>199.09327400000001</v>
      </c>
      <c r="B1347" s="1">
        <v>0</v>
      </c>
    </row>
    <row r="1348" spans="1:2" ht="15.75">
      <c r="A1348" s="1">
        <v>199.09593799999999</v>
      </c>
      <c r="B1348" s="1">
        <v>0</v>
      </c>
    </row>
    <row r="1349" spans="1:2" ht="15.75">
      <c r="A1349" s="1">
        <v>199.098603</v>
      </c>
      <c r="B1349" s="1">
        <v>8.2671189999999992</v>
      </c>
    </row>
    <row r="1350" spans="1:2" ht="15.75">
      <c r="A1350" s="1">
        <v>199.10126700000001</v>
      </c>
      <c r="B1350" s="1">
        <v>74.522170000000003</v>
      </c>
    </row>
    <row r="1351" spans="1:2" ht="15.75">
      <c r="A1351" s="1">
        <v>199.10393099999999</v>
      </c>
      <c r="B1351" s="1">
        <v>124.81363399999999</v>
      </c>
    </row>
    <row r="1352" spans="1:2" ht="15.75">
      <c r="A1352" s="1">
        <v>199.106596</v>
      </c>
      <c r="B1352" s="1">
        <v>148.50930299999999</v>
      </c>
    </row>
    <row r="1353" spans="1:2" ht="15.75">
      <c r="A1353" s="1">
        <v>199.109261</v>
      </c>
      <c r="B1353" s="1">
        <v>128.820593</v>
      </c>
    </row>
    <row r="1354" spans="1:2" ht="15.75">
      <c r="A1354" s="1">
        <v>199.11192500000001</v>
      </c>
      <c r="B1354" s="1">
        <v>77.799028000000007</v>
      </c>
    </row>
    <row r="1355" spans="1:2" ht="15.75">
      <c r="A1355" s="1">
        <v>199.11458999999999</v>
      </c>
      <c r="B1355" s="1">
        <v>11.495301</v>
      </c>
    </row>
    <row r="1356" spans="1:2" ht="15.75">
      <c r="A1356" s="1">
        <v>199.117255</v>
      </c>
      <c r="B1356" s="1">
        <v>0.14971999999999999</v>
      </c>
    </row>
    <row r="1357" spans="1:2" ht="15.75">
      <c r="A1357" s="1">
        <v>199.11991900000001</v>
      </c>
      <c r="B1357" s="1">
        <v>0</v>
      </c>
    </row>
    <row r="1358" spans="1:2" ht="15.75">
      <c r="A1358" s="1">
        <v>199.12258399999999</v>
      </c>
      <c r="B1358" s="1">
        <v>0</v>
      </c>
    </row>
    <row r="1359" spans="1:2" ht="15.75">
      <c r="A1359" s="1">
        <v>199.125249</v>
      </c>
      <c r="B1359" s="1">
        <v>0</v>
      </c>
    </row>
    <row r="1360" spans="1:2" ht="15.75">
      <c r="A1360" s="1">
        <v>199.127914</v>
      </c>
      <c r="B1360" s="1">
        <v>0</v>
      </c>
    </row>
    <row r="1361" spans="1:2" ht="15.75">
      <c r="A1361" s="1">
        <v>200.26269500000001</v>
      </c>
      <c r="B1361" s="1">
        <v>0</v>
      </c>
    </row>
    <row r="1362" spans="1:2" ht="15.75">
      <c r="A1362" s="1">
        <v>200.26538300000001</v>
      </c>
      <c r="B1362" s="1">
        <v>0</v>
      </c>
    </row>
    <row r="1363" spans="1:2" ht="15.75">
      <c r="A1363" s="1">
        <v>200.26807099999999</v>
      </c>
      <c r="B1363" s="1">
        <v>0</v>
      </c>
    </row>
    <row r="1364" spans="1:2" ht="15.75">
      <c r="A1364" s="1">
        <v>200.270759</v>
      </c>
      <c r="B1364" s="1">
        <v>0</v>
      </c>
    </row>
    <row r="1365" spans="1:2" ht="15.75">
      <c r="A1365" s="1">
        <v>200.273447</v>
      </c>
      <c r="B1365" s="1">
        <v>14.125996000000001</v>
      </c>
    </row>
    <row r="1366" spans="1:2" ht="15.75">
      <c r="A1366" s="1">
        <v>200.27613500000001</v>
      </c>
      <c r="B1366" s="1">
        <v>23.968371000000001</v>
      </c>
    </row>
    <row r="1367" spans="1:2" ht="15.75">
      <c r="A1367" s="1">
        <v>200.27882299999999</v>
      </c>
      <c r="B1367" s="1">
        <v>30.045337</v>
      </c>
    </row>
    <row r="1368" spans="1:2" ht="15.75">
      <c r="A1368" s="1">
        <v>200.28151099999999</v>
      </c>
      <c r="B1368" s="1">
        <v>29.118659000000001</v>
      </c>
    </row>
    <row r="1369" spans="1:2" ht="15.75">
      <c r="A1369" s="1">
        <v>200.284199</v>
      </c>
      <c r="B1369" s="1">
        <v>21.825040000000001</v>
      </c>
    </row>
    <row r="1370" spans="1:2" ht="15.75">
      <c r="A1370" s="1">
        <v>200.286888</v>
      </c>
      <c r="B1370" s="1">
        <v>0.52705000000000002</v>
      </c>
    </row>
    <row r="1371" spans="1:2" ht="15.75">
      <c r="A1371" s="1">
        <v>200.28957600000001</v>
      </c>
      <c r="B1371" s="1">
        <v>0</v>
      </c>
    </row>
    <row r="1372" spans="1:2" ht="15.75">
      <c r="A1372" s="1">
        <v>200.29226399999999</v>
      </c>
      <c r="B1372" s="1">
        <v>0</v>
      </c>
    </row>
    <row r="1373" spans="1:2" ht="15.75">
      <c r="A1373" s="1">
        <v>200.29495299999999</v>
      </c>
      <c r="B1373" s="1">
        <v>0</v>
      </c>
    </row>
    <row r="1374" spans="1:2" ht="15.75">
      <c r="A1374" s="1">
        <v>200.297641</v>
      </c>
      <c r="B1374" s="1">
        <v>0</v>
      </c>
    </row>
    <row r="1375" spans="1:2" ht="15.75">
      <c r="A1375" s="1">
        <v>200.43213399999999</v>
      </c>
      <c r="B1375" s="1">
        <v>0</v>
      </c>
    </row>
    <row r="1376" spans="1:2" ht="15.75">
      <c r="A1376" s="1">
        <v>200.43482499999999</v>
      </c>
      <c r="B1376" s="1">
        <v>0</v>
      </c>
    </row>
    <row r="1377" spans="1:2" ht="15.75">
      <c r="A1377" s="1">
        <v>200.43751599999999</v>
      </c>
      <c r="B1377" s="1">
        <v>0</v>
      </c>
    </row>
    <row r="1378" spans="1:2" ht="15.75">
      <c r="A1378" s="1">
        <v>200.44020800000001</v>
      </c>
      <c r="B1378" s="1">
        <v>0</v>
      </c>
    </row>
    <row r="1379" spans="1:2" ht="15.75">
      <c r="A1379" s="1">
        <v>200.44289900000001</v>
      </c>
      <c r="B1379" s="1">
        <v>15.559462</v>
      </c>
    </row>
    <row r="1380" spans="1:2" ht="15.75">
      <c r="A1380" s="1">
        <v>200.44559100000001</v>
      </c>
      <c r="B1380" s="1">
        <v>23.872515</v>
      </c>
    </row>
    <row r="1381" spans="1:2" ht="15.75">
      <c r="A1381" s="1">
        <v>200.44828200000001</v>
      </c>
      <c r="B1381" s="1">
        <v>27.007591999999999</v>
      </c>
    </row>
    <row r="1382" spans="1:2" ht="15.75">
      <c r="A1382" s="1">
        <v>200.450974</v>
      </c>
      <c r="B1382" s="1">
        <v>23.784479999999999</v>
      </c>
    </row>
    <row r="1383" spans="1:2" ht="15.75">
      <c r="A1383" s="1">
        <v>200.453665</v>
      </c>
      <c r="B1383" s="1">
        <v>15.973138000000001</v>
      </c>
    </row>
    <row r="1384" spans="1:2" ht="15.75">
      <c r="A1384" s="1">
        <v>200.456357</v>
      </c>
      <c r="B1384" s="1">
        <v>0.42744199999999999</v>
      </c>
    </row>
    <row r="1385" spans="1:2" ht="15.75">
      <c r="A1385" s="1">
        <v>200.45904899999999</v>
      </c>
      <c r="B1385" s="1">
        <v>0</v>
      </c>
    </row>
    <row r="1386" spans="1:2" ht="15.75">
      <c r="A1386" s="1">
        <v>200.46173999999999</v>
      </c>
      <c r="B1386" s="1">
        <v>0</v>
      </c>
    </row>
    <row r="1387" spans="1:2" ht="15.75">
      <c r="A1387" s="1">
        <v>200.46443199999999</v>
      </c>
      <c r="B1387" s="1">
        <v>0</v>
      </c>
    </row>
    <row r="1388" spans="1:2" ht="15.75">
      <c r="A1388" s="1">
        <v>200.46712400000001</v>
      </c>
      <c r="B1388" s="1">
        <v>0</v>
      </c>
    </row>
    <row r="1389" spans="1:2" ht="15.75">
      <c r="A1389" s="1">
        <v>201.09852000000001</v>
      </c>
      <c r="B1389" s="1">
        <v>0</v>
      </c>
    </row>
    <row r="1390" spans="1:2" ht="15.75">
      <c r="A1390" s="1">
        <v>201.101225</v>
      </c>
      <c r="B1390" s="1">
        <v>0</v>
      </c>
    </row>
    <row r="1391" spans="1:2" ht="15.75">
      <c r="A1391" s="1">
        <v>201.10392899999999</v>
      </c>
      <c r="B1391" s="1">
        <v>0</v>
      </c>
    </row>
    <row r="1392" spans="1:2" ht="15.75">
      <c r="A1392" s="1">
        <v>201.10663400000001</v>
      </c>
      <c r="B1392" s="1">
        <v>0</v>
      </c>
    </row>
    <row r="1393" spans="1:2" ht="15.75">
      <c r="A1393" s="1">
        <v>201.10933900000001</v>
      </c>
      <c r="B1393" s="1">
        <v>0.39265699999999998</v>
      </c>
    </row>
    <row r="1394" spans="1:2" ht="15.75">
      <c r="A1394" s="1">
        <v>201.112044</v>
      </c>
      <c r="B1394" s="1">
        <v>152.09251900000001</v>
      </c>
    </row>
    <row r="1395" spans="1:2" ht="15.75">
      <c r="A1395" s="1">
        <v>201.11474899999999</v>
      </c>
      <c r="B1395" s="1">
        <v>1072.3398950000001</v>
      </c>
    </row>
    <row r="1396" spans="1:2" ht="15.75">
      <c r="A1396" s="1">
        <v>201.11745400000001</v>
      </c>
      <c r="B1396" s="1">
        <v>3476.0307659999999</v>
      </c>
    </row>
    <row r="1397" spans="1:2" ht="15.75">
      <c r="A1397" s="1">
        <v>201.120159</v>
      </c>
      <c r="B1397" s="1">
        <v>6340.8685729999997</v>
      </c>
    </row>
    <row r="1398" spans="1:2" ht="15.75">
      <c r="A1398" s="1">
        <v>201.12286399999999</v>
      </c>
      <c r="B1398" s="1">
        <v>8423.5493260000003</v>
      </c>
    </row>
    <row r="1399" spans="1:2" ht="15.75">
      <c r="A1399" s="1">
        <v>201.12556900000001</v>
      </c>
      <c r="B1399" s="1">
        <v>6906.7510110000003</v>
      </c>
    </row>
    <row r="1400" spans="1:2" ht="15.75">
      <c r="A1400" s="1">
        <v>201.128274</v>
      </c>
      <c r="B1400" s="1">
        <v>4034.6245560000002</v>
      </c>
    </row>
    <row r="1401" spans="1:2" ht="15.75">
      <c r="A1401" s="1">
        <v>201.13097999999999</v>
      </c>
      <c r="B1401" s="1">
        <v>1405.9505770000001</v>
      </c>
    </row>
    <row r="1402" spans="1:2" ht="15.75">
      <c r="A1402" s="1">
        <v>201.13368500000001</v>
      </c>
      <c r="B1402" s="1">
        <v>327.91981900000002</v>
      </c>
    </row>
    <row r="1403" spans="1:2" ht="15.75">
      <c r="A1403" s="1">
        <v>201.13639000000001</v>
      </c>
      <c r="B1403" s="1">
        <v>10.475452000000001</v>
      </c>
    </row>
    <row r="1404" spans="1:2" ht="15.75">
      <c r="A1404" s="1">
        <v>201.139096</v>
      </c>
      <c r="B1404" s="1">
        <v>0</v>
      </c>
    </row>
    <row r="1405" spans="1:2" ht="15.75">
      <c r="A1405" s="1">
        <v>201.14180099999999</v>
      </c>
      <c r="B1405" s="1">
        <v>0</v>
      </c>
    </row>
    <row r="1406" spans="1:2" ht="15.75">
      <c r="A1406" s="1">
        <v>201.144507</v>
      </c>
      <c r="B1406" s="1">
        <v>0</v>
      </c>
    </row>
    <row r="1407" spans="1:2" ht="15.75">
      <c r="A1407" s="1">
        <v>201.147212</v>
      </c>
      <c r="B1407" s="1">
        <v>0</v>
      </c>
    </row>
    <row r="1408" spans="1:2" ht="15.75">
      <c r="A1408" s="1">
        <v>202.10025999999999</v>
      </c>
      <c r="B1408" s="1">
        <v>0</v>
      </c>
    </row>
    <row r="1409" spans="1:2" ht="15.75">
      <c r="A1409" s="1">
        <v>202.10298499999999</v>
      </c>
      <c r="B1409" s="1">
        <v>0</v>
      </c>
    </row>
    <row r="1410" spans="1:2" ht="15.75">
      <c r="A1410" s="1">
        <v>202.10570999999999</v>
      </c>
      <c r="B1410" s="1">
        <v>0</v>
      </c>
    </row>
    <row r="1411" spans="1:2" ht="15.75">
      <c r="A1411" s="1">
        <v>202.10843499999999</v>
      </c>
      <c r="B1411" s="1">
        <v>0</v>
      </c>
    </row>
    <row r="1412" spans="1:2" ht="15.75">
      <c r="A1412" s="1">
        <v>202.11116000000001</v>
      </c>
      <c r="B1412" s="1">
        <v>45.414239000000002</v>
      </c>
    </row>
    <row r="1413" spans="1:2" ht="15.75">
      <c r="A1413" s="1">
        <v>202.11388500000001</v>
      </c>
      <c r="B1413" s="1">
        <v>181.62070199999999</v>
      </c>
    </row>
    <row r="1414" spans="1:2" ht="15.75">
      <c r="A1414" s="1">
        <v>202.11661000000001</v>
      </c>
      <c r="B1414" s="1">
        <v>298.40382</v>
      </c>
    </row>
    <row r="1415" spans="1:2" ht="15.75">
      <c r="A1415" s="1">
        <v>202.119336</v>
      </c>
      <c r="B1415" s="1">
        <v>329.50953800000002</v>
      </c>
    </row>
    <row r="1416" spans="1:2" ht="15.75">
      <c r="A1416" s="1">
        <v>202.122061</v>
      </c>
      <c r="B1416" s="1">
        <v>271.17586599999998</v>
      </c>
    </row>
    <row r="1417" spans="1:2" ht="15.75">
      <c r="A1417" s="1">
        <v>202.124786</v>
      </c>
      <c r="B1417" s="1">
        <v>154.99084300000001</v>
      </c>
    </row>
    <row r="1418" spans="1:2" ht="15.75">
      <c r="A1418" s="1">
        <v>202.127512</v>
      </c>
      <c r="B1418" s="1">
        <v>57.638424000000001</v>
      </c>
    </row>
    <row r="1419" spans="1:2" ht="15.75">
      <c r="A1419" s="1">
        <v>202.13023699999999</v>
      </c>
      <c r="B1419" s="1">
        <v>2.3001610000000001</v>
      </c>
    </row>
    <row r="1420" spans="1:2" ht="15.75">
      <c r="A1420" s="1">
        <v>202.13296299999999</v>
      </c>
      <c r="B1420" s="1">
        <v>0</v>
      </c>
    </row>
    <row r="1421" spans="1:2" ht="15.75">
      <c r="A1421" s="1">
        <v>202.13568799999999</v>
      </c>
      <c r="B1421" s="1">
        <v>0</v>
      </c>
    </row>
    <row r="1422" spans="1:2" ht="15.75">
      <c r="A1422" s="1">
        <v>202.13841400000001</v>
      </c>
      <c r="B1422" s="1">
        <v>0</v>
      </c>
    </row>
    <row r="1423" spans="1:2" ht="15.75">
      <c r="A1423" s="1">
        <v>202.14114000000001</v>
      </c>
      <c r="B1423" s="1">
        <v>0</v>
      </c>
    </row>
    <row r="1424" spans="1:2" ht="15.75">
      <c r="A1424" s="1">
        <v>202.86539200000001</v>
      </c>
      <c r="B1424" s="1">
        <v>0</v>
      </c>
    </row>
    <row r="1425" spans="1:2" ht="15.75">
      <c r="A1425" s="1">
        <v>202.868132</v>
      </c>
      <c r="B1425" s="1">
        <v>0</v>
      </c>
    </row>
    <row r="1426" spans="1:2" ht="15.75">
      <c r="A1426" s="1">
        <v>202.87087199999999</v>
      </c>
      <c r="B1426" s="1">
        <v>0</v>
      </c>
    </row>
    <row r="1427" spans="1:2" ht="15.75">
      <c r="A1427" s="1">
        <v>202.87361300000001</v>
      </c>
      <c r="B1427" s="1">
        <v>0</v>
      </c>
    </row>
    <row r="1428" spans="1:2" ht="15.75">
      <c r="A1428" s="1">
        <v>202.87635299999999</v>
      </c>
      <c r="B1428" s="1">
        <v>13.109135</v>
      </c>
    </row>
    <row r="1429" spans="1:2" ht="15.75">
      <c r="A1429" s="1">
        <v>202.87909400000001</v>
      </c>
      <c r="B1429" s="1">
        <v>27.994239</v>
      </c>
    </row>
    <row r="1430" spans="1:2" ht="15.75">
      <c r="A1430" s="1">
        <v>202.881835</v>
      </c>
      <c r="B1430" s="1">
        <v>36.256017999999997</v>
      </c>
    </row>
    <row r="1431" spans="1:2" ht="15.75">
      <c r="A1431" s="1">
        <v>202.88457500000001</v>
      </c>
      <c r="B1431" s="1">
        <v>31.552481</v>
      </c>
    </row>
    <row r="1432" spans="1:2" ht="15.75">
      <c r="A1432" s="1">
        <v>202.887316</v>
      </c>
      <c r="B1432" s="1">
        <v>17.90015</v>
      </c>
    </row>
    <row r="1433" spans="1:2" ht="15.75">
      <c r="A1433" s="1">
        <v>202.89005700000001</v>
      </c>
      <c r="B1433" s="1">
        <v>0.57217899999999999</v>
      </c>
    </row>
    <row r="1434" spans="1:2" ht="15.75">
      <c r="A1434" s="1">
        <v>202.892798</v>
      </c>
      <c r="B1434" s="1">
        <v>0</v>
      </c>
    </row>
    <row r="1435" spans="1:2" ht="15.75">
      <c r="A1435" s="1">
        <v>202.89553900000001</v>
      </c>
      <c r="B1435" s="1">
        <v>0</v>
      </c>
    </row>
    <row r="1436" spans="1:2" ht="15.75">
      <c r="A1436" s="1">
        <v>202.89828</v>
      </c>
      <c r="B1436" s="1">
        <v>0</v>
      </c>
    </row>
    <row r="1437" spans="1:2" ht="15.75">
      <c r="A1437" s="1">
        <v>202.90102099999999</v>
      </c>
      <c r="B1437" s="1">
        <v>0</v>
      </c>
    </row>
    <row r="1438" spans="1:2" ht="15.75">
      <c r="A1438" s="1">
        <v>204.27577099999999</v>
      </c>
      <c r="B1438" s="1">
        <v>0</v>
      </c>
    </row>
    <row r="1439" spans="1:2" ht="15.75">
      <c r="A1439" s="1">
        <v>204.27853999999999</v>
      </c>
      <c r="B1439" s="1">
        <v>0</v>
      </c>
    </row>
    <row r="1440" spans="1:2" ht="15.75">
      <c r="A1440" s="1">
        <v>204.28130899999999</v>
      </c>
      <c r="B1440" s="1">
        <v>0</v>
      </c>
    </row>
    <row r="1441" spans="1:2" ht="15.75">
      <c r="A1441" s="1">
        <v>204.28407799999999</v>
      </c>
      <c r="B1441" s="1">
        <v>0</v>
      </c>
    </row>
    <row r="1442" spans="1:2" ht="15.75">
      <c r="A1442" s="1">
        <v>204.28684699999999</v>
      </c>
      <c r="B1442" s="1">
        <v>10.199937</v>
      </c>
    </row>
    <row r="1443" spans="1:2" ht="15.75">
      <c r="A1443" s="1">
        <v>204.289616</v>
      </c>
      <c r="B1443" s="1">
        <v>24.424239</v>
      </c>
    </row>
    <row r="1444" spans="1:2" ht="15.75">
      <c r="A1444" s="1">
        <v>204.29238599999999</v>
      </c>
      <c r="B1444" s="1">
        <v>34.503044000000003</v>
      </c>
    </row>
    <row r="1445" spans="1:2" ht="15.75">
      <c r="A1445" s="1">
        <v>204.29515499999999</v>
      </c>
      <c r="B1445" s="1">
        <v>33.128798000000003</v>
      </c>
    </row>
    <row r="1446" spans="1:2" ht="15.75">
      <c r="A1446" s="1">
        <v>204.29792399999999</v>
      </c>
      <c r="B1446" s="1">
        <v>21.713676</v>
      </c>
    </row>
    <row r="1447" spans="1:2" ht="15.75">
      <c r="A1447" s="1">
        <v>204.30069399999999</v>
      </c>
      <c r="B1447" s="1">
        <v>0.73610500000000001</v>
      </c>
    </row>
    <row r="1448" spans="1:2" ht="15.75">
      <c r="A1448" s="1">
        <v>204.30346299999999</v>
      </c>
      <c r="B1448" s="1">
        <v>0</v>
      </c>
    </row>
    <row r="1449" spans="1:2" ht="15.75">
      <c r="A1449" s="1">
        <v>204.30623299999999</v>
      </c>
      <c r="B1449" s="1">
        <v>0</v>
      </c>
    </row>
    <row r="1450" spans="1:2" ht="15.75">
      <c r="A1450" s="1">
        <v>204.30900299999999</v>
      </c>
      <c r="B1450" s="1">
        <v>0</v>
      </c>
    </row>
    <row r="1451" spans="1:2" ht="15.75">
      <c r="A1451" s="1">
        <v>204.31177199999999</v>
      </c>
      <c r="B1451" s="1">
        <v>0</v>
      </c>
    </row>
    <row r="1452" spans="1:2" ht="15.75">
      <c r="A1452" s="1">
        <v>206.233565</v>
      </c>
      <c r="B1452" s="1">
        <v>0</v>
      </c>
    </row>
    <row r="1453" spans="1:2" ht="15.75">
      <c r="A1453" s="1">
        <v>206.23637400000001</v>
      </c>
      <c r="B1453" s="1">
        <v>0</v>
      </c>
    </row>
    <row r="1454" spans="1:2" ht="15.75">
      <c r="A1454" s="1">
        <v>206.239183</v>
      </c>
      <c r="B1454" s="1">
        <v>0</v>
      </c>
    </row>
    <row r="1455" spans="1:2" ht="15.75">
      <c r="A1455" s="1">
        <v>206.24199200000001</v>
      </c>
      <c r="B1455" s="1">
        <v>0</v>
      </c>
    </row>
    <row r="1456" spans="1:2" ht="15.75">
      <c r="A1456" s="1">
        <v>206.244801</v>
      </c>
      <c r="B1456" s="1">
        <v>14.807677999999999</v>
      </c>
    </row>
    <row r="1457" spans="1:2" ht="15.75">
      <c r="A1457" s="1">
        <v>206.24761000000001</v>
      </c>
      <c r="B1457" s="1">
        <v>26.526302000000001</v>
      </c>
    </row>
    <row r="1458" spans="1:2" ht="15.75">
      <c r="A1458" s="1">
        <v>206.25041999999999</v>
      </c>
      <c r="B1458" s="1">
        <v>32.381292999999999</v>
      </c>
    </row>
    <row r="1459" spans="1:2" ht="15.75">
      <c r="A1459" s="1">
        <v>206.253229</v>
      </c>
      <c r="B1459" s="1">
        <v>28.650314000000002</v>
      </c>
    </row>
    <row r="1460" spans="1:2" ht="15.75">
      <c r="A1460" s="1">
        <v>206.25603799999999</v>
      </c>
      <c r="B1460" s="1">
        <v>17.906158000000001</v>
      </c>
    </row>
    <row r="1461" spans="1:2" ht="15.75">
      <c r="A1461" s="1">
        <v>206.258848</v>
      </c>
      <c r="B1461" s="1">
        <v>0.43012400000000001</v>
      </c>
    </row>
    <row r="1462" spans="1:2" ht="15.75">
      <c r="A1462" s="1">
        <v>206.26165700000001</v>
      </c>
      <c r="B1462" s="1">
        <v>0</v>
      </c>
    </row>
    <row r="1463" spans="1:2" ht="15.75">
      <c r="A1463" s="1">
        <v>206.264466</v>
      </c>
      <c r="B1463" s="1">
        <v>0</v>
      </c>
    </row>
    <row r="1464" spans="1:2" ht="15.75">
      <c r="A1464" s="1">
        <v>206.26727600000001</v>
      </c>
      <c r="B1464" s="1">
        <v>0</v>
      </c>
    </row>
    <row r="1465" spans="1:2" ht="15.75">
      <c r="A1465" s="1">
        <v>206.27008599999999</v>
      </c>
      <c r="B1465" s="1">
        <v>0</v>
      </c>
    </row>
    <row r="1466" spans="1:2" ht="15.75">
      <c r="A1466" s="1">
        <v>208.55058500000001</v>
      </c>
      <c r="B1466" s="1">
        <v>0</v>
      </c>
    </row>
    <row r="1467" spans="1:2" ht="15.75">
      <c r="A1467" s="1">
        <v>208.55344099999999</v>
      </c>
      <c r="B1467" s="1">
        <v>0</v>
      </c>
    </row>
    <row r="1468" spans="1:2" ht="15.75">
      <c r="A1468" s="1">
        <v>208.556298</v>
      </c>
      <c r="B1468" s="1">
        <v>0</v>
      </c>
    </row>
    <row r="1469" spans="1:2" ht="15.75">
      <c r="A1469" s="1">
        <v>208.55915400000001</v>
      </c>
      <c r="B1469" s="1">
        <v>0</v>
      </c>
    </row>
    <row r="1470" spans="1:2" ht="15.75">
      <c r="A1470" s="1">
        <v>208.56201100000001</v>
      </c>
      <c r="B1470" s="1">
        <v>15.359783</v>
      </c>
    </row>
    <row r="1471" spans="1:2" ht="15.75">
      <c r="A1471" s="1">
        <v>208.56486699999999</v>
      </c>
      <c r="B1471" s="1">
        <v>25.104258999999999</v>
      </c>
    </row>
    <row r="1472" spans="1:2" ht="15.75">
      <c r="A1472" s="1">
        <v>208.567724</v>
      </c>
      <c r="B1472" s="1">
        <v>29.307342999999999</v>
      </c>
    </row>
    <row r="1473" spans="1:2" ht="15.75">
      <c r="A1473" s="1">
        <v>208.570581</v>
      </c>
      <c r="B1473" s="1">
        <v>25.491720000000001</v>
      </c>
    </row>
    <row r="1474" spans="1:2" ht="15.75">
      <c r="A1474" s="1">
        <v>208.57343700000001</v>
      </c>
      <c r="B1474" s="1">
        <v>16.027497</v>
      </c>
    </row>
    <row r="1475" spans="1:2" ht="15.75">
      <c r="A1475" s="1">
        <v>208.57629399999999</v>
      </c>
      <c r="B1475" s="1">
        <v>0.29455500000000001</v>
      </c>
    </row>
    <row r="1476" spans="1:2" ht="15.75">
      <c r="A1476" s="1">
        <v>208.579151</v>
      </c>
      <c r="B1476" s="1">
        <v>0</v>
      </c>
    </row>
    <row r="1477" spans="1:2" ht="15.75">
      <c r="A1477" s="1">
        <v>208.582008</v>
      </c>
      <c r="B1477" s="1">
        <v>0</v>
      </c>
    </row>
    <row r="1478" spans="1:2" ht="15.75">
      <c r="A1478" s="1">
        <v>208.58486500000001</v>
      </c>
      <c r="B1478" s="1">
        <v>0</v>
      </c>
    </row>
    <row r="1479" spans="1:2" ht="15.75">
      <c r="A1479" s="1">
        <v>208.58772200000001</v>
      </c>
      <c r="B1479" s="1">
        <v>0</v>
      </c>
    </row>
    <row r="1480" spans="1:2" ht="15.75">
      <c r="A1480" s="1">
        <v>208.96824000000001</v>
      </c>
      <c r="B1480" s="1">
        <v>0</v>
      </c>
    </row>
    <row r="1481" spans="1:2" ht="15.75">
      <c r="A1481" s="1">
        <v>208.97110499999999</v>
      </c>
      <c r="B1481" s="1">
        <v>0</v>
      </c>
    </row>
    <row r="1482" spans="1:2" ht="15.75">
      <c r="A1482" s="1">
        <v>208.97397000000001</v>
      </c>
      <c r="B1482" s="1">
        <v>0</v>
      </c>
    </row>
    <row r="1483" spans="1:2" ht="15.75">
      <c r="A1483" s="1">
        <v>208.97683499999999</v>
      </c>
      <c r="B1483" s="1">
        <v>0</v>
      </c>
    </row>
    <row r="1484" spans="1:2" ht="15.75">
      <c r="A1484" s="1">
        <v>208.97970100000001</v>
      </c>
      <c r="B1484" s="1">
        <v>12.697361000000001</v>
      </c>
    </row>
    <row r="1485" spans="1:2" ht="15.75">
      <c r="A1485" s="1">
        <v>208.98256599999999</v>
      </c>
      <c r="B1485" s="1">
        <v>25.973887000000001</v>
      </c>
    </row>
    <row r="1486" spans="1:2" ht="15.75">
      <c r="A1486" s="1">
        <v>208.98543100000001</v>
      </c>
      <c r="B1486" s="1">
        <v>32.156260000000003</v>
      </c>
    </row>
    <row r="1487" spans="1:2" ht="15.75">
      <c r="A1487" s="1">
        <v>208.98829599999999</v>
      </c>
      <c r="B1487" s="1">
        <v>26.926867000000001</v>
      </c>
    </row>
    <row r="1488" spans="1:2" ht="15.75">
      <c r="A1488" s="1">
        <v>208.991162</v>
      </c>
      <c r="B1488" s="1">
        <v>14.578234999999999</v>
      </c>
    </row>
    <row r="1489" spans="1:2" ht="15.75">
      <c r="A1489" s="1">
        <v>208.99402699999999</v>
      </c>
      <c r="B1489" s="1">
        <v>0.61648099999999995</v>
      </c>
    </row>
    <row r="1490" spans="1:2" ht="15.75">
      <c r="A1490" s="1">
        <v>208.996893</v>
      </c>
      <c r="B1490" s="1">
        <v>0</v>
      </c>
    </row>
    <row r="1491" spans="1:2" ht="15.75">
      <c r="A1491" s="1">
        <v>208.99975800000001</v>
      </c>
      <c r="B1491" s="1">
        <v>0</v>
      </c>
    </row>
    <row r="1492" spans="1:2" ht="15.75">
      <c r="A1492" s="1">
        <v>209.002624</v>
      </c>
      <c r="B1492" s="1">
        <v>0</v>
      </c>
    </row>
    <row r="1493" spans="1:2" ht="15.75">
      <c r="A1493" s="1">
        <v>209.00549000000001</v>
      </c>
      <c r="B1493" s="1">
        <v>0</v>
      </c>
    </row>
    <row r="1494" spans="1:2" ht="15.75">
      <c r="A1494" s="1">
        <v>209.08575300000001</v>
      </c>
      <c r="B1494" s="1">
        <v>0</v>
      </c>
    </row>
    <row r="1495" spans="1:2" ht="15.75">
      <c r="A1495" s="1">
        <v>209.08861999999999</v>
      </c>
      <c r="B1495" s="1">
        <v>0</v>
      </c>
    </row>
    <row r="1496" spans="1:2" ht="15.75">
      <c r="A1496" s="1">
        <v>209.091488</v>
      </c>
      <c r="B1496" s="1">
        <v>0</v>
      </c>
    </row>
    <row r="1497" spans="1:2" ht="15.75">
      <c r="A1497" s="1">
        <v>209.09435500000001</v>
      </c>
      <c r="B1497" s="1">
        <v>0</v>
      </c>
    </row>
    <row r="1498" spans="1:2" ht="15.75">
      <c r="A1498" s="1">
        <v>209.09722300000001</v>
      </c>
      <c r="B1498" s="1">
        <v>57.992092</v>
      </c>
    </row>
    <row r="1499" spans="1:2" ht="15.75">
      <c r="A1499" s="1">
        <v>209.10008999999999</v>
      </c>
      <c r="B1499" s="1">
        <v>111.621397</v>
      </c>
    </row>
    <row r="1500" spans="1:2" ht="15.75">
      <c r="A1500" s="1">
        <v>209.102958</v>
      </c>
      <c r="B1500" s="1">
        <v>136.11377200000001</v>
      </c>
    </row>
    <row r="1501" spans="1:2" ht="15.75">
      <c r="A1501" s="1">
        <v>209.10582600000001</v>
      </c>
      <c r="B1501" s="1">
        <v>111.620982</v>
      </c>
    </row>
    <row r="1502" spans="1:2" ht="15.75">
      <c r="A1502" s="1">
        <v>209.10869400000001</v>
      </c>
      <c r="B1502" s="1">
        <v>57.268644999999999</v>
      </c>
    </row>
    <row r="1503" spans="1:2" ht="15.75">
      <c r="A1503" s="1">
        <v>209.11156099999999</v>
      </c>
      <c r="B1503" s="1">
        <v>1.515063</v>
      </c>
    </row>
    <row r="1504" spans="1:2" ht="15.75">
      <c r="A1504" s="1">
        <v>209.114429</v>
      </c>
      <c r="B1504" s="1">
        <v>0</v>
      </c>
    </row>
    <row r="1505" spans="1:2" ht="15.75">
      <c r="A1505" s="1">
        <v>209.11729700000001</v>
      </c>
      <c r="B1505" s="1">
        <v>0</v>
      </c>
    </row>
    <row r="1506" spans="1:2" ht="15.75">
      <c r="A1506" s="1">
        <v>209.12016499999999</v>
      </c>
      <c r="B1506" s="1">
        <v>0</v>
      </c>
    </row>
    <row r="1507" spans="1:2" ht="15.75">
      <c r="A1507" s="1">
        <v>209.12303399999999</v>
      </c>
      <c r="B1507" s="1">
        <v>0</v>
      </c>
    </row>
    <row r="1508" spans="1:2" ht="15.75">
      <c r="A1508" s="1">
        <v>210.04097899999999</v>
      </c>
      <c r="B1508" s="1">
        <v>0</v>
      </c>
    </row>
    <row r="1509" spans="1:2" ht="15.75">
      <c r="A1509" s="1">
        <v>210.04386600000001</v>
      </c>
      <c r="B1509" s="1">
        <v>0</v>
      </c>
    </row>
    <row r="1510" spans="1:2" ht="15.75">
      <c r="A1510" s="1">
        <v>210.046753</v>
      </c>
      <c r="B1510" s="1">
        <v>0</v>
      </c>
    </row>
    <row r="1511" spans="1:2" ht="15.75">
      <c r="A1511" s="1">
        <v>210.04964100000001</v>
      </c>
      <c r="B1511" s="1">
        <v>0</v>
      </c>
    </row>
    <row r="1512" spans="1:2" ht="15.75">
      <c r="A1512" s="1">
        <v>210.052528</v>
      </c>
      <c r="B1512" s="1">
        <v>13.737990999999999</v>
      </c>
    </row>
    <row r="1513" spans="1:2" ht="15.75">
      <c r="A1513" s="1">
        <v>210.05541500000001</v>
      </c>
      <c r="B1513" s="1">
        <v>23.546716</v>
      </c>
    </row>
    <row r="1514" spans="1:2" ht="15.75">
      <c r="A1514" s="1">
        <v>210.058303</v>
      </c>
      <c r="B1514" s="1">
        <v>28.170103999999998</v>
      </c>
    </row>
    <row r="1515" spans="1:2" ht="15.75">
      <c r="A1515" s="1">
        <v>210.06119000000001</v>
      </c>
      <c r="B1515" s="1">
        <v>25.055143999999999</v>
      </c>
    </row>
    <row r="1516" spans="1:2" ht="15.75">
      <c r="A1516" s="1">
        <v>210.064077</v>
      </c>
      <c r="B1516" s="1">
        <v>16.295237</v>
      </c>
    </row>
    <row r="1517" spans="1:2" ht="15.75">
      <c r="A1517" s="1">
        <v>210.06696500000001</v>
      </c>
      <c r="B1517" s="1">
        <v>1.0331950000000001</v>
      </c>
    </row>
    <row r="1518" spans="1:2" ht="15.75">
      <c r="A1518" s="1">
        <v>210.06985299999999</v>
      </c>
      <c r="B1518" s="1">
        <v>0</v>
      </c>
    </row>
    <row r="1519" spans="1:2" ht="15.75">
      <c r="A1519" s="1">
        <v>210.07274000000001</v>
      </c>
      <c r="B1519" s="1">
        <v>0</v>
      </c>
    </row>
    <row r="1520" spans="1:2" ht="15.75">
      <c r="A1520" s="1">
        <v>210.07562799999999</v>
      </c>
      <c r="B1520" s="1">
        <v>0</v>
      </c>
    </row>
    <row r="1521" spans="1:2" ht="15.75">
      <c r="A1521" s="1">
        <v>210.07851600000001</v>
      </c>
      <c r="B1521" s="1">
        <v>0</v>
      </c>
    </row>
    <row r="1522" spans="1:2" ht="15.75">
      <c r="A1522" s="1">
        <v>210.10739699999999</v>
      </c>
      <c r="B1522" s="1">
        <v>0</v>
      </c>
    </row>
    <row r="1523" spans="1:2" ht="15.75">
      <c r="A1523" s="1">
        <v>210.110285</v>
      </c>
      <c r="B1523" s="1">
        <v>0</v>
      </c>
    </row>
    <row r="1524" spans="1:2" ht="15.75">
      <c r="A1524" s="1">
        <v>210.11317399999999</v>
      </c>
      <c r="B1524" s="1">
        <v>0</v>
      </c>
    </row>
    <row r="1525" spans="1:2" ht="15.75">
      <c r="A1525" s="1">
        <v>210.116062</v>
      </c>
      <c r="B1525" s="1">
        <v>0</v>
      </c>
    </row>
    <row r="1526" spans="1:2" ht="15.75">
      <c r="A1526" s="1">
        <v>210.11895100000001</v>
      </c>
      <c r="B1526" s="1">
        <v>19.940491000000002</v>
      </c>
    </row>
    <row r="1527" spans="1:2" ht="15.75">
      <c r="A1527" s="1">
        <v>210.12183999999999</v>
      </c>
      <c r="B1527" s="1">
        <v>31.775406</v>
      </c>
    </row>
    <row r="1528" spans="1:2" ht="15.75">
      <c r="A1528" s="1">
        <v>210.124728</v>
      </c>
      <c r="B1528" s="1">
        <v>34.080514000000001</v>
      </c>
    </row>
    <row r="1529" spans="1:2" ht="15.75">
      <c r="A1529" s="1">
        <v>210.12761699999999</v>
      </c>
      <c r="B1529" s="1">
        <v>25.218340000000001</v>
      </c>
    </row>
    <row r="1530" spans="1:2" ht="15.75">
      <c r="A1530" s="1">
        <v>210.130506</v>
      </c>
      <c r="B1530" s="1">
        <v>11.380433</v>
      </c>
    </row>
    <row r="1531" spans="1:2" ht="15.75">
      <c r="A1531" s="1">
        <v>210.13339500000001</v>
      </c>
      <c r="B1531" s="1">
        <v>0.42443900000000001</v>
      </c>
    </row>
    <row r="1532" spans="1:2" ht="15.75">
      <c r="A1532" s="1">
        <v>210.13628399999999</v>
      </c>
      <c r="B1532" s="1">
        <v>0</v>
      </c>
    </row>
    <row r="1533" spans="1:2" ht="15.75">
      <c r="A1533" s="1">
        <v>210.139173</v>
      </c>
      <c r="B1533" s="1">
        <v>0</v>
      </c>
    </row>
    <row r="1534" spans="1:2" ht="15.75">
      <c r="A1534" s="1">
        <v>210.14206200000001</v>
      </c>
      <c r="B1534" s="1">
        <v>0</v>
      </c>
    </row>
    <row r="1535" spans="1:2" ht="15.75">
      <c r="A1535" s="1">
        <v>210.14495099999999</v>
      </c>
      <c r="B1535" s="1">
        <v>0</v>
      </c>
    </row>
    <row r="1536" spans="1:2" ht="15.75">
      <c r="A1536" s="1">
        <v>211.12200000000001</v>
      </c>
      <c r="B1536" s="1">
        <v>0</v>
      </c>
    </row>
    <row r="1537" spans="1:2" ht="15.75">
      <c r="A1537" s="1">
        <v>211.124909</v>
      </c>
      <c r="B1537" s="1">
        <v>0</v>
      </c>
    </row>
    <row r="1538" spans="1:2" ht="15.75">
      <c r="A1538" s="1">
        <v>211.12781899999999</v>
      </c>
      <c r="B1538" s="1">
        <v>0</v>
      </c>
    </row>
    <row r="1539" spans="1:2" ht="15.75">
      <c r="A1539" s="1">
        <v>211.130728</v>
      </c>
      <c r="B1539" s="1">
        <v>0</v>
      </c>
    </row>
    <row r="1540" spans="1:2" ht="15.75">
      <c r="A1540" s="1">
        <v>211.13363799999999</v>
      </c>
      <c r="B1540" s="1">
        <v>10.400022999999999</v>
      </c>
    </row>
    <row r="1541" spans="1:2" ht="15.75">
      <c r="A1541" s="1">
        <v>211.13654700000001</v>
      </c>
      <c r="B1541" s="1">
        <v>21.282181999999999</v>
      </c>
    </row>
    <row r="1542" spans="1:2" ht="15.75">
      <c r="A1542" s="1">
        <v>211.13945699999999</v>
      </c>
      <c r="B1542" s="1">
        <v>27.564973999999999</v>
      </c>
    </row>
    <row r="1543" spans="1:2" ht="15.75">
      <c r="A1543" s="1">
        <v>211.14236700000001</v>
      </c>
      <c r="B1543" s="1">
        <v>24.783847999999999</v>
      </c>
    </row>
    <row r="1544" spans="1:2" ht="15.75">
      <c r="A1544" s="1">
        <v>211.14527699999999</v>
      </c>
      <c r="B1544" s="1">
        <v>14.835286</v>
      </c>
    </row>
    <row r="1545" spans="1:2" ht="15.75">
      <c r="A1545" s="1">
        <v>211.14818600000001</v>
      </c>
      <c r="B1545" s="1">
        <v>0.918651</v>
      </c>
    </row>
    <row r="1546" spans="1:2" ht="15.75">
      <c r="A1546" s="1">
        <v>211.151096</v>
      </c>
      <c r="B1546" s="1">
        <v>0</v>
      </c>
    </row>
    <row r="1547" spans="1:2" ht="15.75">
      <c r="A1547" s="1">
        <v>211.15400600000001</v>
      </c>
      <c r="B1547" s="1">
        <v>0</v>
      </c>
    </row>
    <row r="1548" spans="1:2" ht="15.75">
      <c r="A1548" s="1">
        <v>211.156916</v>
      </c>
      <c r="B1548" s="1">
        <v>0</v>
      </c>
    </row>
    <row r="1549" spans="1:2" ht="15.75">
      <c r="A1549" s="1">
        <v>211.15982700000001</v>
      </c>
      <c r="B1549" s="1">
        <v>0</v>
      </c>
    </row>
    <row r="1550" spans="1:2" ht="15.75">
      <c r="A1550" s="1">
        <v>211.933131</v>
      </c>
      <c r="B1550" s="1">
        <v>0</v>
      </c>
    </row>
    <row r="1551" spans="1:2" ht="15.75">
      <c r="A1551" s="1">
        <v>211.93605700000001</v>
      </c>
      <c r="B1551" s="1">
        <v>0</v>
      </c>
    </row>
    <row r="1552" spans="1:2" ht="15.75">
      <c r="A1552" s="1">
        <v>211.93898300000001</v>
      </c>
      <c r="B1552" s="1">
        <v>0</v>
      </c>
    </row>
    <row r="1553" spans="1:2" ht="15.75">
      <c r="A1553" s="1">
        <v>211.94190900000001</v>
      </c>
      <c r="B1553" s="1">
        <v>0</v>
      </c>
    </row>
    <row r="1554" spans="1:2" ht="15.75">
      <c r="A1554" s="1">
        <v>211.94483600000001</v>
      </c>
      <c r="B1554" s="1">
        <v>17.267856999999999</v>
      </c>
    </row>
    <row r="1555" spans="1:2" ht="15.75">
      <c r="A1555" s="1">
        <v>211.94776200000001</v>
      </c>
      <c r="B1555" s="1">
        <v>25.896341</v>
      </c>
    </row>
    <row r="1556" spans="1:2" ht="15.75">
      <c r="A1556" s="1">
        <v>211.95068800000001</v>
      </c>
      <c r="B1556" s="1">
        <v>28.358488999999999</v>
      </c>
    </row>
    <row r="1557" spans="1:2" ht="15.75">
      <c r="A1557" s="1">
        <v>211.95361500000001</v>
      </c>
      <c r="B1557" s="1">
        <v>24.008461</v>
      </c>
    </row>
    <row r="1558" spans="1:2" ht="15.75">
      <c r="A1558" s="1">
        <v>211.95654200000001</v>
      </c>
      <c r="B1558" s="1">
        <v>15.530986</v>
      </c>
    </row>
    <row r="1559" spans="1:2" ht="15.75">
      <c r="A1559" s="1">
        <v>211.95946799999999</v>
      </c>
      <c r="B1559" s="1">
        <v>0.75730799999999998</v>
      </c>
    </row>
    <row r="1560" spans="1:2" ht="15.75">
      <c r="A1560" s="1">
        <v>211.96239499999999</v>
      </c>
      <c r="B1560" s="1">
        <v>0</v>
      </c>
    </row>
    <row r="1561" spans="1:2" ht="15.75">
      <c r="A1561" s="1">
        <v>211.96532199999999</v>
      </c>
      <c r="B1561" s="1">
        <v>0</v>
      </c>
    </row>
    <row r="1562" spans="1:2" ht="15.75">
      <c r="A1562" s="1">
        <v>211.96824899999999</v>
      </c>
      <c r="B1562" s="1">
        <v>0</v>
      </c>
    </row>
    <row r="1563" spans="1:2" ht="15.75">
      <c r="A1563" s="1">
        <v>211.97117499999999</v>
      </c>
      <c r="B1563" s="1">
        <v>0</v>
      </c>
    </row>
    <row r="1564" spans="1:2" ht="15.75">
      <c r="A1564" s="1">
        <v>212.08244199999999</v>
      </c>
      <c r="B1564" s="1">
        <v>0</v>
      </c>
    </row>
    <row r="1565" spans="1:2" ht="15.75">
      <c r="A1565" s="1">
        <v>212.08537200000001</v>
      </c>
      <c r="B1565" s="1">
        <v>0</v>
      </c>
    </row>
    <row r="1566" spans="1:2" ht="15.75">
      <c r="A1566" s="1">
        <v>212.088301</v>
      </c>
      <c r="B1566" s="1">
        <v>0</v>
      </c>
    </row>
    <row r="1567" spans="1:2" ht="15.75">
      <c r="A1567" s="1">
        <v>212.09123</v>
      </c>
      <c r="B1567" s="1">
        <v>0</v>
      </c>
    </row>
    <row r="1568" spans="1:2" ht="15.75">
      <c r="A1568" s="1">
        <v>212.09415999999999</v>
      </c>
      <c r="B1568" s="1">
        <v>61.782212000000001</v>
      </c>
    </row>
    <row r="1569" spans="1:2" ht="15.75">
      <c r="A1569" s="1">
        <v>212.09708900000001</v>
      </c>
      <c r="B1569" s="1">
        <v>325.394498</v>
      </c>
    </row>
    <row r="1570" spans="1:2" ht="15.75">
      <c r="A1570" s="1">
        <v>212.100019</v>
      </c>
      <c r="B1570" s="1">
        <v>556.31540900000005</v>
      </c>
    </row>
    <row r="1571" spans="1:2" ht="15.75">
      <c r="A1571" s="1">
        <v>212.102949</v>
      </c>
      <c r="B1571" s="1">
        <v>638.944388</v>
      </c>
    </row>
    <row r="1572" spans="1:2" ht="15.75">
      <c r="A1572" s="1">
        <v>212.10587799999999</v>
      </c>
      <c r="B1572" s="1">
        <v>510.23534999999998</v>
      </c>
    </row>
    <row r="1573" spans="1:2" ht="15.75">
      <c r="A1573" s="1">
        <v>212.10880800000001</v>
      </c>
      <c r="B1573" s="1">
        <v>266.22989799999999</v>
      </c>
    </row>
    <row r="1574" spans="1:2" ht="15.75">
      <c r="A1574" s="1">
        <v>212.111738</v>
      </c>
      <c r="B1574" s="1">
        <v>32.741785</v>
      </c>
    </row>
    <row r="1575" spans="1:2" ht="15.75">
      <c r="A1575" s="1">
        <v>212.11466799999999</v>
      </c>
      <c r="B1575" s="1">
        <v>0.61319500000000005</v>
      </c>
    </row>
    <row r="1576" spans="1:2" ht="15.75">
      <c r="A1576" s="1">
        <v>212.11759799999999</v>
      </c>
      <c r="B1576" s="1">
        <v>0</v>
      </c>
    </row>
    <row r="1577" spans="1:2" ht="15.75">
      <c r="A1577" s="1">
        <v>212.12052800000001</v>
      </c>
      <c r="B1577" s="1">
        <v>0</v>
      </c>
    </row>
    <row r="1578" spans="1:2" ht="15.75">
      <c r="A1578" s="1">
        <v>212.123458</v>
      </c>
      <c r="B1578" s="1">
        <v>0</v>
      </c>
    </row>
    <row r="1579" spans="1:2" ht="15.75">
      <c r="A1579" s="1">
        <v>212.12638799999999</v>
      </c>
      <c r="B1579" s="1">
        <v>0</v>
      </c>
    </row>
    <row r="1580" spans="1:2" ht="15.75">
      <c r="A1580" s="1">
        <v>213.07010099999999</v>
      </c>
      <c r="B1580" s="1">
        <v>0</v>
      </c>
    </row>
    <row r="1581" spans="1:2" ht="15.75">
      <c r="A1581" s="1">
        <v>213.07304999999999</v>
      </c>
      <c r="B1581" s="1">
        <v>0</v>
      </c>
    </row>
    <row r="1582" spans="1:2" ht="15.75">
      <c r="A1582" s="1">
        <v>213.07599999999999</v>
      </c>
      <c r="B1582" s="1">
        <v>0</v>
      </c>
    </row>
    <row r="1583" spans="1:2" ht="15.75">
      <c r="A1583" s="1">
        <v>213.07894999999999</v>
      </c>
      <c r="B1583" s="1">
        <v>0</v>
      </c>
    </row>
    <row r="1584" spans="1:2" ht="15.75">
      <c r="A1584" s="1">
        <v>213.08189999999999</v>
      </c>
      <c r="B1584" s="1">
        <v>12.900708</v>
      </c>
    </row>
    <row r="1585" spans="1:2" ht="15.75">
      <c r="A1585" s="1">
        <v>213.08484999999999</v>
      </c>
      <c r="B1585" s="1">
        <v>23.382197999999999</v>
      </c>
    </row>
    <row r="1586" spans="1:2" ht="15.75">
      <c r="A1586" s="1">
        <v>213.08779999999999</v>
      </c>
      <c r="B1586" s="1">
        <v>28.079076000000001</v>
      </c>
    </row>
    <row r="1587" spans="1:2" ht="15.75">
      <c r="A1587" s="1">
        <v>213.09075000000001</v>
      </c>
      <c r="B1587" s="1">
        <v>24.319020999999999</v>
      </c>
    </row>
    <row r="1588" spans="1:2" ht="15.75">
      <c r="A1588" s="1">
        <v>213.09370000000001</v>
      </c>
      <c r="B1588" s="1">
        <v>15.021464</v>
      </c>
    </row>
    <row r="1589" spans="1:2" ht="15.75">
      <c r="A1589" s="1">
        <v>213.09665100000001</v>
      </c>
      <c r="B1589" s="1">
        <v>0.42614099999999999</v>
      </c>
    </row>
    <row r="1590" spans="1:2" ht="15.75">
      <c r="A1590" s="1">
        <v>213.09960100000001</v>
      </c>
      <c r="B1590" s="1">
        <v>0</v>
      </c>
    </row>
    <row r="1591" spans="1:2" ht="15.75">
      <c r="A1591" s="1">
        <v>213.10255100000001</v>
      </c>
      <c r="B1591" s="1">
        <v>0</v>
      </c>
    </row>
    <row r="1592" spans="1:2" ht="15.75">
      <c r="A1592" s="1">
        <v>213.105502</v>
      </c>
      <c r="B1592" s="1">
        <v>0</v>
      </c>
    </row>
    <row r="1593" spans="1:2" ht="15.75">
      <c r="A1593" s="1">
        <v>213.108452</v>
      </c>
      <c r="B1593" s="1">
        <v>0</v>
      </c>
    </row>
    <row r="1594" spans="1:2" ht="15.75">
      <c r="A1594" s="1">
        <v>213.91029700000001</v>
      </c>
      <c r="B1594" s="1">
        <v>0</v>
      </c>
    </row>
    <row r="1595" spans="1:2" ht="15.75">
      <c r="A1595" s="1">
        <v>213.913264</v>
      </c>
      <c r="B1595" s="1">
        <v>0</v>
      </c>
    </row>
    <row r="1596" spans="1:2" ht="15.75">
      <c r="A1596" s="1">
        <v>213.91623100000001</v>
      </c>
      <c r="B1596" s="1">
        <v>0</v>
      </c>
    </row>
    <row r="1597" spans="1:2" ht="15.75">
      <c r="A1597" s="1">
        <v>213.91919899999999</v>
      </c>
      <c r="B1597" s="1">
        <v>0</v>
      </c>
    </row>
    <row r="1598" spans="1:2" ht="15.75">
      <c r="A1598" s="1">
        <v>213.922166</v>
      </c>
      <c r="B1598" s="1">
        <v>16.420438999999998</v>
      </c>
    </row>
    <row r="1599" spans="1:2" ht="15.75">
      <c r="A1599" s="1">
        <v>213.92513400000001</v>
      </c>
      <c r="B1599" s="1">
        <v>29.251919999999998</v>
      </c>
    </row>
    <row r="1600" spans="1:2" ht="15.75">
      <c r="A1600" s="1">
        <v>213.928101</v>
      </c>
      <c r="B1600" s="1">
        <v>36.925477999999998</v>
      </c>
    </row>
    <row r="1601" spans="1:2" ht="15.75">
      <c r="A1601" s="1">
        <v>213.93106900000001</v>
      </c>
      <c r="B1601" s="1">
        <v>34.224462000000003</v>
      </c>
    </row>
    <row r="1602" spans="1:2" ht="15.75">
      <c r="A1602" s="1">
        <v>213.93403599999999</v>
      </c>
      <c r="B1602" s="1">
        <v>22.552156</v>
      </c>
    </row>
    <row r="1603" spans="1:2" ht="15.75">
      <c r="A1603" s="1">
        <v>213.937004</v>
      </c>
      <c r="B1603" s="1">
        <v>0.59503600000000001</v>
      </c>
    </row>
    <row r="1604" spans="1:2" ht="15.75">
      <c r="A1604" s="1">
        <v>213.93997200000001</v>
      </c>
      <c r="B1604" s="1">
        <v>0</v>
      </c>
    </row>
    <row r="1605" spans="1:2" ht="15.75">
      <c r="A1605" s="1">
        <v>213.94293999999999</v>
      </c>
      <c r="B1605" s="1">
        <v>0</v>
      </c>
    </row>
    <row r="1606" spans="1:2" ht="15.75">
      <c r="A1606" s="1">
        <v>213.945908</v>
      </c>
      <c r="B1606" s="1">
        <v>0</v>
      </c>
    </row>
    <row r="1607" spans="1:2" ht="15.75">
      <c r="A1607" s="1">
        <v>213.94887600000001</v>
      </c>
      <c r="B1607" s="1">
        <v>0</v>
      </c>
    </row>
    <row r="1608" spans="1:2" ht="15.75">
      <c r="A1608" s="1">
        <v>214.10923700000001</v>
      </c>
      <c r="B1608" s="1">
        <v>0</v>
      </c>
    </row>
    <row r="1609" spans="1:2" ht="15.75">
      <c r="A1609" s="1">
        <v>214.11220800000001</v>
      </c>
      <c r="B1609" s="1">
        <v>0</v>
      </c>
    </row>
    <row r="1610" spans="1:2" ht="15.75">
      <c r="A1610" s="1">
        <v>214.11518000000001</v>
      </c>
      <c r="B1610" s="1">
        <v>0</v>
      </c>
    </row>
    <row r="1611" spans="1:2" ht="15.75">
      <c r="A1611" s="1">
        <v>214.11815100000001</v>
      </c>
      <c r="B1611" s="1">
        <v>0</v>
      </c>
    </row>
    <row r="1612" spans="1:2" ht="15.75">
      <c r="A1612" s="1">
        <v>214.12112300000001</v>
      </c>
      <c r="B1612" s="1">
        <v>8.4239999999999992E-3</v>
      </c>
    </row>
    <row r="1613" spans="1:2" ht="15.75">
      <c r="A1613" s="1">
        <v>214.12409400000001</v>
      </c>
      <c r="B1613" s="1">
        <v>11.968745</v>
      </c>
    </row>
    <row r="1614" spans="1:2" ht="15.75">
      <c r="A1614" s="1">
        <v>214.12706600000001</v>
      </c>
      <c r="B1614" s="1">
        <v>23.221641000000002</v>
      </c>
    </row>
    <row r="1615" spans="1:2" ht="15.75">
      <c r="A1615" s="1">
        <v>214.13003800000001</v>
      </c>
      <c r="B1615" s="1">
        <v>30.065480000000001</v>
      </c>
    </row>
    <row r="1616" spans="1:2" ht="15.75">
      <c r="A1616" s="1">
        <v>214.13300899999999</v>
      </c>
      <c r="B1616" s="1">
        <v>27.697732999999999</v>
      </c>
    </row>
    <row r="1617" spans="1:2" ht="15.75">
      <c r="A1617" s="1">
        <v>214.13598099999999</v>
      </c>
      <c r="B1617" s="1">
        <v>17.341290999999998</v>
      </c>
    </row>
    <row r="1618" spans="1:2" ht="15.75">
      <c r="A1618" s="1">
        <v>214.13895299999999</v>
      </c>
      <c r="B1618" s="1">
        <v>0.471248</v>
      </c>
    </row>
    <row r="1619" spans="1:2" ht="15.75">
      <c r="A1619" s="1">
        <v>214.14192499999999</v>
      </c>
      <c r="B1619" s="1">
        <v>0</v>
      </c>
    </row>
    <row r="1620" spans="1:2" ht="15.75">
      <c r="A1620" s="1">
        <v>214.14489699999999</v>
      </c>
      <c r="B1620" s="1">
        <v>0</v>
      </c>
    </row>
    <row r="1621" spans="1:2" ht="15.75">
      <c r="A1621" s="1">
        <v>214.14786899999999</v>
      </c>
      <c r="B1621" s="1">
        <v>0</v>
      </c>
    </row>
    <row r="1622" spans="1:2" ht="15.75">
      <c r="A1622" s="1">
        <v>214.15084100000001</v>
      </c>
      <c r="B1622" s="1">
        <v>0</v>
      </c>
    </row>
    <row r="1623" spans="1:2" ht="15.75">
      <c r="A1623" s="1">
        <v>215.117088</v>
      </c>
      <c r="B1623" s="1">
        <v>0</v>
      </c>
    </row>
    <row r="1624" spans="1:2" ht="15.75">
      <c r="A1624" s="1">
        <v>215.12008</v>
      </c>
      <c r="B1624" s="1">
        <v>0</v>
      </c>
    </row>
    <row r="1625" spans="1:2" ht="15.75">
      <c r="A1625" s="1">
        <v>215.12307300000001</v>
      </c>
      <c r="B1625" s="1">
        <v>0</v>
      </c>
    </row>
    <row r="1626" spans="1:2" ht="15.75">
      <c r="A1626" s="1">
        <v>215.12606500000001</v>
      </c>
      <c r="B1626" s="1">
        <v>0</v>
      </c>
    </row>
    <row r="1627" spans="1:2" ht="15.75">
      <c r="A1627" s="1">
        <v>215.12905799999999</v>
      </c>
      <c r="B1627" s="1">
        <v>13.965313999999999</v>
      </c>
    </row>
    <row r="1628" spans="1:2" ht="15.75">
      <c r="A1628" s="1">
        <v>215.13204999999999</v>
      </c>
      <c r="B1628" s="1">
        <v>236.34470999999999</v>
      </c>
    </row>
    <row r="1629" spans="1:2" ht="15.75">
      <c r="A1629" s="1">
        <v>215.135043</v>
      </c>
      <c r="B1629" s="1">
        <v>505.72763099999997</v>
      </c>
    </row>
    <row r="1630" spans="1:2" ht="15.75">
      <c r="A1630" s="1">
        <v>215.138036</v>
      </c>
      <c r="B1630" s="1">
        <v>675.91126799999995</v>
      </c>
    </row>
    <row r="1631" spans="1:2" ht="15.75">
      <c r="A1631" s="1">
        <v>215.141029</v>
      </c>
      <c r="B1631" s="1">
        <v>626.59326099999998</v>
      </c>
    </row>
    <row r="1632" spans="1:2" ht="15.75">
      <c r="A1632" s="1">
        <v>215.14402100000001</v>
      </c>
      <c r="B1632" s="1">
        <v>396.51900699999999</v>
      </c>
    </row>
    <row r="1633" spans="1:2" ht="15.75">
      <c r="A1633" s="1">
        <v>215.14701400000001</v>
      </c>
      <c r="B1633" s="1">
        <v>111.83142599999999</v>
      </c>
    </row>
    <row r="1634" spans="1:2" ht="15.75">
      <c r="A1634" s="1">
        <v>215.15000699999999</v>
      </c>
      <c r="B1634" s="1">
        <v>2.329844</v>
      </c>
    </row>
    <row r="1635" spans="1:2" ht="15.75">
      <c r="A1635" s="1">
        <v>215.15299999999999</v>
      </c>
      <c r="B1635" s="1">
        <v>0</v>
      </c>
    </row>
    <row r="1636" spans="1:2" ht="15.75">
      <c r="A1636" s="1">
        <v>215.155993</v>
      </c>
      <c r="B1636" s="1">
        <v>0</v>
      </c>
    </row>
    <row r="1637" spans="1:2" ht="15.75">
      <c r="A1637" s="1">
        <v>215.158987</v>
      </c>
      <c r="B1637" s="1">
        <v>0</v>
      </c>
    </row>
    <row r="1638" spans="1:2" ht="15.75">
      <c r="A1638" s="1">
        <v>215.16198</v>
      </c>
      <c r="B1638" s="1">
        <v>0</v>
      </c>
    </row>
    <row r="1639" spans="1:2" ht="15.75">
      <c r="A1639" s="1">
        <v>215.215869</v>
      </c>
      <c r="B1639" s="1">
        <v>0</v>
      </c>
    </row>
    <row r="1640" spans="1:2" ht="15.75">
      <c r="A1640" s="1">
        <v>215.218863</v>
      </c>
      <c r="B1640" s="1">
        <v>0</v>
      </c>
    </row>
    <row r="1641" spans="1:2" ht="15.75">
      <c r="A1641" s="1">
        <v>215.221858</v>
      </c>
      <c r="B1641" s="1">
        <v>0</v>
      </c>
    </row>
    <row r="1642" spans="1:2" ht="15.75">
      <c r="A1642" s="1">
        <v>215.224852</v>
      </c>
      <c r="B1642" s="1">
        <v>0</v>
      </c>
    </row>
    <row r="1643" spans="1:2" ht="15.75">
      <c r="A1643" s="1">
        <v>215.227847</v>
      </c>
      <c r="B1643" s="1">
        <v>11.348186999999999</v>
      </c>
    </row>
    <row r="1644" spans="1:2" ht="15.75">
      <c r="A1644" s="1">
        <v>215.230841</v>
      </c>
      <c r="B1644" s="1">
        <v>22.689912</v>
      </c>
    </row>
    <row r="1645" spans="1:2" ht="15.75">
      <c r="A1645" s="1">
        <v>215.233836</v>
      </c>
      <c r="B1645" s="1">
        <v>28.267012000000001</v>
      </c>
    </row>
    <row r="1646" spans="1:2" ht="15.75">
      <c r="A1646" s="1">
        <v>215.236831</v>
      </c>
      <c r="B1646" s="1">
        <v>23.371448000000001</v>
      </c>
    </row>
    <row r="1647" spans="1:2" ht="15.75">
      <c r="A1647" s="1">
        <v>215.23982599999999</v>
      </c>
      <c r="B1647" s="1">
        <v>11.500171999999999</v>
      </c>
    </row>
    <row r="1648" spans="1:2" ht="15.75">
      <c r="A1648" s="1">
        <v>215.24282099999999</v>
      </c>
      <c r="B1648" s="1">
        <v>0.59581899999999999</v>
      </c>
    </row>
    <row r="1649" spans="1:2" ht="15.75">
      <c r="A1649" s="1">
        <v>215.24581599999999</v>
      </c>
      <c r="B1649" s="1">
        <v>0</v>
      </c>
    </row>
    <row r="1650" spans="1:2" ht="15.75">
      <c r="A1650" s="1">
        <v>215.24881099999999</v>
      </c>
      <c r="B1650" s="1">
        <v>0</v>
      </c>
    </row>
    <row r="1651" spans="1:2" ht="15.75">
      <c r="A1651" s="1">
        <v>215.25180599999999</v>
      </c>
      <c r="B1651" s="1">
        <v>0</v>
      </c>
    </row>
    <row r="1652" spans="1:2" ht="15.75">
      <c r="A1652" s="1">
        <v>215.25480099999999</v>
      </c>
      <c r="B1652" s="1">
        <v>0</v>
      </c>
    </row>
    <row r="1653" spans="1:2" ht="15.75">
      <c r="A1653" s="1">
        <v>216.074826</v>
      </c>
      <c r="B1653" s="1">
        <v>0</v>
      </c>
    </row>
    <row r="1654" spans="1:2" ht="15.75">
      <c r="A1654" s="1">
        <v>216.07783900000001</v>
      </c>
      <c r="B1654" s="1">
        <v>0</v>
      </c>
    </row>
    <row r="1655" spans="1:2" ht="15.75">
      <c r="A1655" s="1">
        <v>216.080851</v>
      </c>
      <c r="B1655" s="1">
        <v>0</v>
      </c>
    </row>
    <row r="1656" spans="1:2" ht="15.75">
      <c r="A1656" s="1">
        <v>216.08386400000001</v>
      </c>
      <c r="B1656" s="1">
        <v>0</v>
      </c>
    </row>
    <row r="1657" spans="1:2" ht="15.75">
      <c r="A1657" s="1">
        <v>216.08687599999999</v>
      </c>
      <c r="B1657" s="1">
        <v>66.009856999999997</v>
      </c>
    </row>
    <row r="1658" spans="1:2" ht="15.75">
      <c r="A1658" s="1">
        <v>216.089889</v>
      </c>
      <c r="B1658" s="1">
        <v>429.02232199999997</v>
      </c>
    </row>
    <row r="1659" spans="1:2" ht="15.75">
      <c r="A1659" s="1">
        <v>216.09290100000001</v>
      </c>
      <c r="B1659" s="1">
        <v>1047.1648250000001</v>
      </c>
    </row>
    <row r="1660" spans="1:2" ht="15.75">
      <c r="A1660" s="1">
        <v>216.09591399999999</v>
      </c>
      <c r="B1660" s="1">
        <v>1563.162499</v>
      </c>
    </row>
    <row r="1661" spans="1:2" ht="15.75">
      <c r="A1661" s="1">
        <v>216.098927</v>
      </c>
      <c r="B1661" s="1">
        <v>1588.4097280000001</v>
      </c>
    </row>
    <row r="1662" spans="1:2" ht="15.75">
      <c r="A1662" s="1">
        <v>216.10194000000001</v>
      </c>
      <c r="B1662" s="1">
        <v>1088.6494479999999</v>
      </c>
    </row>
    <row r="1663" spans="1:2" ht="15.75">
      <c r="A1663" s="1">
        <v>216.10495299999999</v>
      </c>
      <c r="B1663" s="1">
        <v>479.96930800000001</v>
      </c>
    </row>
    <row r="1664" spans="1:2" ht="15.75">
      <c r="A1664" s="1">
        <v>216.107966</v>
      </c>
      <c r="B1664" s="1">
        <v>83.728543999999999</v>
      </c>
    </row>
    <row r="1665" spans="1:2" ht="15.75">
      <c r="A1665" s="1">
        <v>216.11097899999999</v>
      </c>
      <c r="B1665" s="1">
        <v>1.608625</v>
      </c>
    </row>
    <row r="1666" spans="1:2" ht="15.75">
      <c r="A1666" s="1">
        <v>216.113992</v>
      </c>
      <c r="B1666" s="1">
        <v>0</v>
      </c>
    </row>
    <row r="1667" spans="1:2" ht="15.75">
      <c r="A1667" s="1">
        <v>216.11700500000001</v>
      </c>
      <c r="B1667" s="1">
        <v>0</v>
      </c>
    </row>
    <row r="1668" spans="1:2" ht="15.75">
      <c r="A1668" s="1">
        <v>216.12001799999999</v>
      </c>
      <c r="B1668" s="1">
        <v>0</v>
      </c>
    </row>
    <row r="1669" spans="1:2" ht="15.75">
      <c r="A1669" s="1">
        <v>216.12303199999999</v>
      </c>
      <c r="B1669" s="1">
        <v>0</v>
      </c>
    </row>
    <row r="1670" spans="1:2" ht="15.75">
      <c r="A1670" s="1">
        <v>217.060204</v>
      </c>
      <c r="B1670" s="1">
        <v>0</v>
      </c>
    </row>
    <row r="1671" spans="1:2" ht="15.75">
      <c r="A1671" s="1">
        <v>217.06323699999999</v>
      </c>
      <c r="B1671" s="1">
        <v>0</v>
      </c>
    </row>
    <row r="1672" spans="1:2" ht="15.75">
      <c r="A1672" s="1">
        <v>217.06627</v>
      </c>
      <c r="B1672" s="1">
        <v>0</v>
      </c>
    </row>
    <row r="1673" spans="1:2" ht="15.75">
      <c r="A1673" s="1">
        <v>217.06930299999999</v>
      </c>
      <c r="B1673" s="1">
        <v>0</v>
      </c>
    </row>
    <row r="1674" spans="1:2" ht="15.75">
      <c r="A1674" s="1">
        <v>217.072337</v>
      </c>
      <c r="B1674" s="1">
        <v>82.749313999999998</v>
      </c>
    </row>
    <row r="1675" spans="1:2" ht="15.75">
      <c r="A1675" s="1">
        <v>217.07536999999999</v>
      </c>
      <c r="B1675" s="1">
        <v>354.78077000000002</v>
      </c>
    </row>
    <row r="1676" spans="1:2" ht="15.75">
      <c r="A1676" s="1">
        <v>217.07840300000001</v>
      </c>
      <c r="B1676" s="1">
        <v>615.581591</v>
      </c>
    </row>
    <row r="1677" spans="1:2" ht="15.75">
      <c r="A1677" s="1">
        <v>217.081436</v>
      </c>
      <c r="B1677" s="1">
        <v>721.77255000000002</v>
      </c>
    </row>
    <row r="1678" spans="1:2" ht="15.75">
      <c r="A1678" s="1">
        <v>217.08447000000001</v>
      </c>
      <c r="B1678" s="1">
        <v>587.92481999999995</v>
      </c>
    </row>
    <row r="1679" spans="1:2" ht="15.75">
      <c r="A1679" s="1">
        <v>217.087503</v>
      </c>
      <c r="B1679" s="1">
        <v>312.52119399999998</v>
      </c>
    </row>
    <row r="1680" spans="1:2" ht="15.75">
      <c r="A1680" s="1">
        <v>217.09053700000001</v>
      </c>
      <c r="B1680" s="1">
        <v>55.692233999999999</v>
      </c>
    </row>
    <row r="1681" spans="1:2" ht="15.75">
      <c r="A1681" s="1">
        <v>217.093571</v>
      </c>
      <c r="B1681" s="1">
        <v>0.39401000000000003</v>
      </c>
    </row>
    <row r="1682" spans="1:2" ht="15.75">
      <c r="A1682" s="1">
        <v>217.09660400000001</v>
      </c>
      <c r="B1682" s="1">
        <v>0</v>
      </c>
    </row>
    <row r="1683" spans="1:2" ht="15.75">
      <c r="A1683" s="1">
        <v>217.099638</v>
      </c>
      <c r="B1683" s="1">
        <v>0</v>
      </c>
    </row>
    <row r="1684" spans="1:2" ht="15.75">
      <c r="A1684" s="1">
        <v>217.10267200000001</v>
      </c>
      <c r="B1684" s="1">
        <v>0</v>
      </c>
    </row>
    <row r="1685" spans="1:2" ht="15.75">
      <c r="A1685" s="1">
        <v>217.105706</v>
      </c>
      <c r="B1685" s="1">
        <v>0</v>
      </c>
    </row>
    <row r="1686" spans="1:2" ht="15.75">
      <c r="A1686" s="1">
        <v>217.84787900000001</v>
      </c>
      <c r="B1686" s="1">
        <v>0</v>
      </c>
    </row>
    <row r="1687" spans="1:2" ht="15.75">
      <c r="A1687" s="1">
        <v>217.85092800000001</v>
      </c>
      <c r="B1687" s="1">
        <v>0</v>
      </c>
    </row>
    <row r="1688" spans="1:2" ht="15.75">
      <c r="A1688" s="1">
        <v>217.85397800000001</v>
      </c>
      <c r="B1688" s="1">
        <v>0</v>
      </c>
    </row>
    <row r="1689" spans="1:2" ht="15.75">
      <c r="A1689" s="1">
        <v>217.85702699999999</v>
      </c>
      <c r="B1689" s="1">
        <v>0</v>
      </c>
    </row>
    <row r="1690" spans="1:2" ht="15.75">
      <c r="A1690" s="1">
        <v>217.86007699999999</v>
      </c>
      <c r="B1690" s="1">
        <v>12.027825</v>
      </c>
    </row>
    <row r="1691" spans="1:2" ht="15.75">
      <c r="A1691" s="1">
        <v>217.86312699999999</v>
      </c>
      <c r="B1691" s="1">
        <v>25.705452000000001</v>
      </c>
    </row>
    <row r="1692" spans="1:2" ht="15.75">
      <c r="A1692" s="1">
        <v>217.86617699999999</v>
      </c>
      <c r="B1692" s="1">
        <v>34.420838000000003</v>
      </c>
    </row>
    <row r="1693" spans="1:2" ht="15.75">
      <c r="A1693" s="1">
        <v>217.869227</v>
      </c>
      <c r="B1693" s="1">
        <v>31.805627999999999</v>
      </c>
    </row>
    <row r="1694" spans="1:2" ht="15.75">
      <c r="A1694" s="1">
        <v>217.872277</v>
      </c>
      <c r="B1694" s="1">
        <v>19.862098</v>
      </c>
    </row>
    <row r="1695" spans="1:2" ht="15.75">
      <c r="A1695" s="1">
        <v>217.875327</v>
      </c>
      <c r="B1695" s="1">
        <v>0.38391500000000001</v>
      </c>
    </row>
    <row r="1696" spans="1:2" ht="15.75">
      <c r="A1696" s="1">
        <v>217.878377</v>
      </c>
      <c r="B1696" s="1">
        <v>0</v>
      </c>
    </row>
    <row r="1697" spans="1:2" ht="15.75">
      <c r="A1697" s="1">
        <v>217.881427</v>
      </c>
      <c r="B1697" s="1">
        <v>0</v>
      </c>
    </row>
    <row r="1698" spans="1:2" ht="15.75">
      <c r="A1698" s="1">
        <v>217.884477</v>
      </c>
      <c r="B1698" s="1">
        <v>0</v>
      </c>
    </row>
    <row r="1699" spans="1:2" ht="15.75">
      <c r="A1699" s="1">
        <v>217.88752700000001</v>
      </c>
      <c r="B1699" s="1">
        <v>0</v>
      </c>
    </row>
    <row r="1700" spans="1:2" ht="15.75">
      <c r="A1700" s="1">
        <v>217.94549499999999</v>
      </c>
      <c r="B1700" s="1">
        <v>0</v>
      </c>
    </row>
    <row r="1701" spans="1:2" ht="15.75">
      <c r="A1701" s="1">
        <v>217.94854599999999</v>
      </c>
      <c r="B1701" s="1">
        <v>0</v>
      </c>
    </row>
    <row r="1702" spans="1:2" ht="15.75">
      <c r="A1702" s="1">
        <v>217.95159799999999</v>
      </c>
      <c r="B1702" s="1">
        <v>0</v>
      </c>
    </row>
    <row r="1703" spans="1:2" ht="15.75">
      <c r="A1703" s="1">
        <v>217.95464999999999</v>
      </c>
      <c r="B1703" s="1">
        <v>0</v>
      </c>
    </row>
    <row r="1704" spans="1:2" ht="15.75">
      <c r="A1704" s="1">
        <v>217.95770200000001</v>
      </c>
      <c r="B1704" s="1">
        <v>13.119963</v>
      </c>
    </row>
    <row r="1705" spans="1:2" ht="15.75">
      <c r="A1705" s="1">
        <v>217.96075300000001</v>
      </c>
      <c r="B1705" s="1">
        <v>24.121299</v>
      </c>
    </row>
    <row r="1706" spans="1:2" ht="15.75">
      <c r="A1706" s="1">
        <v>217.96380500000001</v>
      </c>
      <c r="B1706" s="1">
        <v>30.614964000000001</v>
      </c>
    </row>
    <row r="1707" spans="1:2" ht="15.75">
      <c r="A1707" s="1">
        <v>217.966857</v>
      </c>
      <c r="B1707" s="1">
        <v>29.007781000000001</v>
      </c>
    </row>
    <row r="1708" spans="1:2" ht="15.75">
      <c r="A1708" s="1">
        <v>217.969909</v>
      </c>
      <c r="B1708" s="1">
        <v>20.329695999999998</v>
      </c>
    </row>
    <row r="1709" spans="1:2" ht="15.75">
      <c r="A1709" s="1">
        <v>217.972961</v>
      </c>
      <c r="B1709" s="1">
        <v>0.64846800000000004</v>
      </c>
    </row>
    <row r="1710" spans="1:2" ht="15.75">
      <c r="A1710" s="1">
        <v>217.97601299999999</v>
      </c>
      <c r="B1710" s="1">
        <v>0</v>
      </c>
    </row>
    <row r="1711" spans="1:2" ht="15.75">
      <c r="A1711" s="1">
        <v>217.97906599999999</v>
      </c>
      <c r="B1711" s="1">
        <v>0</v>
      </c>
    </row>
    <row r="1712" spans="1:2" ht="15.75">
      <c r="A1712" s="1">
        <v>217.98211800000001</v>
      </c>
      <c r="B1712" s="1">
        <v>0</v>
      </c>
    </row>
    <row r="1713" spans="1:2" ht="15.75">
      <c r="A1713" s="1">
        <v>217.98517000000001</v>
      </c>
      <c r="B1713" s="1">
        <v>0</v>
      </c>
    </row>
    <row r="1714" spans="1:2" ht="15.75">
      <c r="A1714" s="1">
        <v>218.17148399999999</v>
      </c>
      <c r="B1714" s="1">
        <v>0</v>
      </c>
    </row>
    <row r="1715" spans="1:2" ht="15.75">
      <c r="A1715" s="1">
        <v>218.17454000000001</v>
      </c>
      <c r="B1715" s="1">
        <v>0</v>
      </c>
    </row>
    <row r="1716" spans="1:2" ht="15.75">
      <c r="A1716" s="1">
        <v>218.17759699999999</v>
      </c>
      <c r="B1716" s="1">
        <v>0</v>
      </c>
    </row>
    <row r="1717" spans="1:2" ht="15.75">
      <c r="A1717" s="1">
        <v>218.18065300000001</v>
      </c>
      <c r="B1717" s="1">
        <v>0</v>
      </c>
    </row>
    <row r="1718" spans="1:2" ht="15.75">
      <c r="A1718" s="1">
        <v>218.18370999999999</v>
      </c>
      <c r="B1718" s="1">
        <v>14.974581000000001</v>
      </c>
    </row>
    <row r="1719" spans="1:2" ht="15.75">
      <c r="A1719" s="1">
        <v>218.18676600000001</v>
      </c>
      <c r="B1719" s="1">
        <v>24.211641</v>
      </c>
    </row>
    <row r="1720" spans="1:2" ht="15.75">
      <c r="A1720" s="1">
        <v>218.18982299999999</v>
      </c>
      <c r="B1720" s="1">
        <v>28.537939999999999</v>
      </c>
    </row>
    <row r="1721" spans="1:2" ht="15.75">
      <c r="A1721" s="1">
        <v>218.19288</v>
      </c>
      <c r="B1721" s="1">
        <v>26.193286000000001</v>
      </c>
    </row>
    <row r="1722" spans="1:2" ht="15.75">
      <c r="A1722" s="1">
        <v>218.19593599999999</v>
      </c>
      <c r="B1722" s="1">
        <v>18.536496</v>
      </c>
    </row>
    <row r="1723" spans="1:2" ht="15.75">
      <c r="A1723" s="1">
        <v>218.198993</v>
      </c>
      <c r="B1723" s="1">
        <v>0.48952400000000001</v>
      </c>
    </row>
    <row r="1724" spans="1:2" ht="15.75">
      <c r="A1724" s="1">
        <v>218.20205000000001</v>
      </c>
      <c r="B1724" s="1">
        <v>0</v>
      </c>
    </row>
    <row r="1725" spans="1:2" ht="15.75">
      <c r="A1725" s="1">
        <v>218.205107</v>
      </c>
      <c r="B1725" s="1">
        <v>0</v>
      </c>
    </row>
    <row r="1726" spans="1:2" ht="15.75">
      <c r="A1726" s="1">
        <v>218.20816400000001</v>
      </c>
      <c r="B1726" s="1">
        <v>0</v>
      </c>
    </row>
    <row r="1727" spans="1:2" ht="15.75">
      <c r="A1727" s="1">
        <v>218.21122099999999</v>
      </c>
      <c r="B1727" s="1">
        <v>0</v>
      </c>
    </row>
    <row r="1728" spans="1:2" ht="15.75">
      <c r="A1728" s="1">
        <v>218.41313099999999</v>
      </c>
      <c r="B1728" s="1">
        <v>0</v>
      </c>
    </row>
    <row r="1729" spans="1:2" ht="15.75">
      <c r="A1729" s="1">
        <v>218.416192</v>
      </c>
      <c r="B1729" s="1">
        <v>0</v>
      </c>
    </row>
    <row r="1730" spans="1:2" ht="15.75">
      <c r="A1730" s="1">
        <v>218.419254</v>
      </c>
      <c r="B1730" s="1">
        <v>0</v>
      </c>
    </row>
    <row r="1731" spans="1:2" ht="15.75">
      <c r="A1731" s="1">
        <v>218.422315</v>
      </c>
      <c r="B1731" s="1">
        <v>0</v>
      </c>
    </row>
    <row r="1732" spans="1:2" ht="15.75">
      <c r="A1732" s="1">
        <v>218.425377</v>
      </c>
      <c r="B1732" s="1">
        <v>19.900860000000002</v>
      </c>
    </row>
    <row r="1733" spans="1:2" ht="15.75">
      <c r="A1733" s="1">
        <v>218.428439</v>
      </c>
      <c r="B1733" s="1">
        <v>29.163191000000001</v>
      </c>
    </row>
    <row r="1734" spans="1:2" ht="15.75">
      <c r="A1734" s="1">
        <v>218.4315</v>
      </c>
      <c r="B1734" s="1">
        <v>30.441123999999999</v>
      </c>
    </row>
    <row r="1735" spans="1:2" ht="15.75">
      <c r="A1735" s="1">
        <v>218.434562</v>
      </c>
      <c r="B1735" s="1">
        <v>22.615506</v>
      </c>
    </row>
    <row r="1736" spans="1:2" ht="15.75">
      <c r="A1736" s="1">
        <v>218.437624</v>
      </c>
      <c r="B1736" s="1">
        <v>10.599031999999999</v>
      </c>
    </row>
    <row r="1737" spans="1:2" ht="15.75">
      <c r="A1737" s="1">
        <v>218.440686</v>
      </c>
      <c r="B1737" s="1">
        <v>0.26999499999999999</v>
      </c>
    </row>
    <row r="1738" spans="1:2" ht="15.75">
      <c r="A1738" s="1">
        <v>218.443748</v>
      </c>
      <c r="B1738" s="1">
        <v>0</v>
      </c>
    </row>
    <row r="1739" spans="1:2" ht="15.75">
      <c r="A1739" s="1">
        <v>218.44681</v>
      </c>
      <c r="B1739" s="1">
        <v>0</v>
      </c>
    </row>
    <row r="1740" spans="1:2" ht="15.75">
      <c r="A1740" s="1">
        <v>218.449872</v>
      </c>
      <c r="B1740" s="1">
        <v>0</v>
      </c>
    </row>
    <row r="1741" spans="1:2" ht="15.75">
      <c r="A1741" s="1">
        <v>218.452934</v>
      </c>
      <c r="B1741" s="1">
        <v>0</v>
      </c>
    </row>
    <row r="1742" spans="1:2" ht="15.75">
      <c r="A1742" s="1">
        <v>221.463212</v>
      </c>
      <c r="B1742" s="1">
        <v>0</v>
      </c>
    </row>
    <row r="1743" spans="1:2" ht="15.75">
      <c r="A1743" s="1">
        <v>221.46633800000001</v>
      </c>
      <c r="B1743" s="1">
        <v>0</v>
      </c>
    </row>
    <row r="1744" spans="1:2" ht="15.75">
      <c r="A1744" s="1">
        <v>221.46946399999999</v>
      </c>
      <c r="B1744" s="1">
        <v>0</v>
      </c>
    </row>
    <row r="1745" spans="1:2" ht="15.75">
      <c r="A1745" s="1">
        <v>221.47259</v>
      </c>
      <c r="B1745" s="1">
        <v>0</v>
      </c>
    </row>
    <row r="1746" spans="1:2" ht="15.75">
      <c r="A1746" s="1">
        <v>221.47571600000001</v>
      </c>
      <c r="B1746" s="1">
        <v>13.590083</v>
      </c>
    </row>
    <row r="1747" spans="1:2" ht="15.75">
      <c r="A1747" s="1">
        <v>221.47884199999999</v>
      </c>
      <c r="B1747" s="1">
        <v>23.843716000000001</v>
      </c>
    </row>
    <row r="1748" spans="1:2" ht="15.75">
      <c r="A1748" s="1">
        <v>221.48196799999999</v>
      </c>
      <c r="B1748" s="1">
        <v>28.881605</v>
      </c>
    </row>
    <row r="1749" spans="1:2" ht="15.75">
      <c r="A1749" s="1">
        <v>221.485094</v>
      </c>
      <c r="B1749" s="1">
        <v>25.587161999999999</v>
      </c>
    </row>
    <row r="1750" spans="1:2" ht="15.75">
      <c r="A1750" s="1">
        <v>221.48822000000001</v>
      </c>
      <c r="B1750" s="1">
        <v>16.116485000000001</v>
      </c>
    </row>
    <row r="1751" spans="1:2" ht="15.75">
      <c r="A1751" s="1">
        <v>221.49134699999999</v>
      </c>
      <c r="B1751" s="1">
        <v>0.52053499999999997</v>
      </c>
    </row>
    <row r="1752" spans="1:2" ht="15.75">
      <c r="A1752" s="1">
        <v>221.494473</v>
      </c>
      <c r="B1752" s="1">
        <v>0</v>
      </c>
    </row>
    <row r="1753" spans="1:2" ht="15.75">
      <c r="A1753" s="1">
        <v>221.49759900000001</v>
      </c>
      <c r="B1753" s="1">
        <v>0</v>
      </c>
    </row>
    <row r="1754" spans="1:2" ht="15.75">
      <c r="A1754" s="1">
        <v>221.50072599999999</v>
      </c>
      <c r="B1754" s="1">
        <v>0</v>
      </c>
    </row>
    <row r="1755" spans="1:2" ht="15.75">
      <c r="A1755" s="1">
        <v>221.50385199999999</v>
      </c>
      <c r="B1755" s="1">
        <v>0</v>
      </c>
    </row>
    <row r="1756" spans="1:2" ht="15.75">
      <c r="A1756" s="1">
        <v>221.97358399999999</v>
      </c>
      <c r="B1756" s="1">
        <v>0</v>
      </c>
    </row>
    <row r="1757" spans="1:2" ht="15.75">
      <c r="A1757" s="1">
        <v>221.976721</v>
      </c>
      <c r="B1757" s="1">
        <v>0</v>
      </c>
    </row>
    <row r="1758" spans="1:2" ht="15.75">
      <c r="A1758" s="1">
        <v>221.97985700000001</v>
      </c>
      <c r="B1758" s="1">
        <v>0</v>
      </c>
    </row>
    <row r="1759" spans="1:2" ht="15.75">
      <c r="A1759" s="1">
        <v>221.98299399999999</v>
      </c>
      <c r="B1759" s="1">
        <v>0</v>
      </c>
    </row>
    <row r="1760" spans="1:2" ht="15.75">
      <c r="A1760" s="1">
        <v>221.986131</v>
      </c>
      <c r="B1760" s="1">
        <v>12.408954</v>
      </c>
    </row>
    <row r="1761" spans="1:2" ht="15.75">
      <c r="A1761" s="1">
        <v>221.98926700000001</v>
      </c>
      <c r="B1761" s="1">
        <v>24.88598</v>
      </c>
    </row>
    <row r="1762" spans="1:2" ht="15.75">
      <c r="A1762" s="1">
        <v>221.99240399999999</v>
      </c>
      <c r="B1762" s="1">
        <v>32.021439999999998</v>
      </c>
    </row>
    <row r="1763" spans="1:2" ht="15.75">
      <c r="A1763" s="1">
        <v>221.995541</v>
      </c>
      <c r="B1763" s="1">
        <v>28.576104999999998</v>
      </c>
    </row>
    <row r="1764" spans="1:2" ht="15.75">
      <c r="A1764" s="1">
        <v>221.99867800000001</v>
      </c>
      <c r="B1764" s="1">
        <v>16.966853</v>
      </c>
    </row>
    <row r="1765" spans="1:2" ht="15.75">
      <c r="A1765" s="1">
        <v>222.00181499999999</v>
      </c>
      <c r="B1765" s="1">
        <v>0.45209899999999997</v>
      </c>
    </row>
    <row r="1766" spans="1:2" ht="15.75">
      <c r="A1766" s="1">
        <v>222.004953</v>
      </c>
      <c r="B1766" s="1">
        <v>0</v>
      </c>
    </row>
    <row r="1767" spans="1:2" ht="15.75">
      <c r="A1767" s="1">
        <v>222.00809000000001</v>
      </c>
      <c r="B1767" s="1">
        <v>0</v>
      </c>
    </row>
    <row r="1768" spans="1:2" ht="15.75">
      <c r="A1768" s="1">
        <v>222.01122699999999</v>
      </c>
      <c r="B1768" s="1">
        <v>0</v>
      </c>
    </row>
    <row r="1769" spans="1:2" ht="15.75">
      <c r="A1769" s="1">
        <v>222.014364</v>
      </c>
      <c r="B1769" s="1">
        <v>0</v>
      </c>
    </row>
    <row r="1770" spans="1:2" ht="15.75">
      <c r="A1770" s="1">
        <v>222.567576</v>
      </c>
      <c r="B1770" s="1">
        <v>0</v>
      </c>
    </row>
    <row r="1771" spans="1:2" ht="15.75">
      <c r="A1771" s="1">
        <v>222.57072600000001</v>
      </c>
      <c r="B1771" s="1">
        <v>0</v>
      </c>
    </row>
    <row r="1772" spans="1:2" ht="15.75">
      <c r="A1772" s="1">
        <v>222.57387499999999</v>
      </c>
      <c r="B1772" s="1">
        <v>0</v>
      </c>
    </row>
    <row r="1773" spans="1:2" ht="15.75">
      <c r="A1773" s="1">
        <v>222.57702399999999</v>
      </c>
      <c r="B1773" s="1">
        <v>0</v>
      </c>
    </row>
    <row r="1774" spans="1:2" ht="15.75">
      <c r="A1774" s="1">
        <v>222.580173</v>
      </c>
      <c r="B1774" s="1">
        <v>2.6993E-2</v>
      </c>
    </row>
    <row r="1775" spans="1:2" ht="15.75">
      <c r="A1775" s="1">
        <v>222.58332300000001</v>
      </c>
      <c r="B1775" s="1">
        <v>17.40531</v>
      </c>
    </row>
    <row r="1776" spans="1:2" ht="15.75">
      <c r="A1776" s="1">
        <v>222.58647199999999</v>
      </c>
      <c r="B1776" s="1">
        <v>29.121753999999999</v>
      </c>
    </row>
    <row r="1777" spans="1:2" ht="15.75">
      <c r="A1777" s="1">
        <v>222.58962199999999</v>
      </c>
      <c r="B1777" s="1">
        <v>35.102902</v>
      </c>
    </row>
    <row r="1778" spans="1:2" ht="15.75">
      <c r="A1778" s="1">
        <v>222.592772</v>
      </c>
      <c r="B1778" s="1">
        <v>31.035440000000001</v>
      </c>
    </row>
    <row r="1779" spans="1:2" ht="15.75">
      <c r="A1779" s="1">
        <v>222.595921</v>
      </c>
      <c r="B1779" s="1">
        <v>19.297173999999998</v>
      </c>
    </row>
    <row r="1780" spans="1:2" ht="15.75">
      <c r="A1780" s="1">
        <v>222.59907100000001</v>
      </c>
      <c r="B1780" s="1">
        <v>0.60815799999999998</v>
      </c>
    </row>
    <row r="1781" spans="1:2" ht="15.75">
      <c r="A1781" s="1">
        <v>222.60222099999999</v>
      </c>
      <c r="B1781" s="1">
        <v>0</v>
      </c>
    </row>
    <row r="1782" spans="1:2" ht="15.75">
      <c r="A1782" s="1">
        <v>222.60537099999999</v>
      </c>
      <c r="B1782" s="1">
        <v>0</v>
      </c>
    </row>
    <row r="1783" spans="1:2" ht="15.75">
      <c r="A1783" s="1">
        <v>222.608521</v>
      </c>
      <c r="B1783" s="1">
        <v>0</v>
      </c>
    </row>
    <row r="1784" spans="1:2" ht="15.75">
      <c r="A1784" s="1">
        <v>222.611671</v>
      </c>
      <c r="B1784" s="1">
        <v>0</v>
      </c>
    </row>
    <row r="1785" spans="1:2" ht="15.75">
      <c r="A1785" s="1">
        <v>223.08493300000001</v>
      </c>
      <c r="B1785" s="1">
        <v>0</v>
      </c>
    </row>
    <row r="1786" spans="1:2" ht="15.75">
      <c r="A1786" s="1">
        <v>223.08809299999999</v>
      </c>
      <c r="B1786" s="1">
        <v>0</v>
      </c>
    </row>
    <row r="1787" spans="1:2" ht="15.75">
      <c r="A1787" s="1">
        <v>223.09125299999999</v>
      </c>
      <c r="B1787" s="1">
        <v>0</v>
      </c>
    </row>
    <row r="1788" spans="1:2" ht="15.75">
      <c r="A1788" s="1">
        <v>223.094413</v>
      </c>
      <c r="B1788" s="1">
        <v>0</v>
      </c>
    </row>
    <row r="1789" spans="1:2" ht="15.75">
      <c r="A1789" s="1">
        <v>223.09757400000001</v>
      </c>
      <c r="B1789" s="1">
        <v>9.5297000000000007E-2</v>
      </c>
    </row>
    <row r="1790" spans="1:2" ht="15.75">
      <c r="A1790" s="1">
        <v>223.10073399999999</v>
      </c>
      <c r="B1790" s="1">
        <v>12.34263</v>
      </c>
    </row>
    <row r="1791" spans="1:2" ht="15.75">
      <c r="A1791" s="1">
        <v>223.10389499999999</v>
      </c>
      <c r="B1791" s="1">
        <v>27.881682000000001</v>
      </c>
    </row>
    <row r="1792" spans="1:2" ht="15.75">
      <c r="A1792" s="1">
        <v>223.107055</v>
      </c>
      <c r="B1792" s="1">
        <v>36.336609000000003</v>
      </c>
    </row>
    <row r="1793" spans="1:2" ht="15.75">
      <c r="A1793" s="1">
        <v>223.11021600000001</v>
      </c>
      <c r="B1793" s="1">
        <v>31.665049</v>
      </c>
    </row>
    <row r="1794" spans="1:2" ht="15.75">
      <c r="A1794" s="1">
        <v>223.11337599999999</v>
      </c>
      <c r="B1794" s="1">
        <v>17.790178000000001</v>
      </c>
    </row>
    <row r="1795" spans="1:2" ht="15.75">
      <c r="A1795" s="1">
        <v>223.11653699999999</v>
      </c>
      <c r="B1795" s="1">
        <v>0.23419799999999999</v>
      </c>
    </row>
    <row r="1796" spans="1:2" ht="15.75">
      <c r="A1796" s="1">
        <v>223.119698</v>
      </c>
      <c r="B1796" s="1">
        <v>0</v>
      </c>
    </row>
    <row r="1797" spans="1:2" ht="15.75">
      <c r="A1797" s="1">
        <v>223.12285900000001</v>
      </c>
      <c r="B1797" s="1">
        <v>0</v>
      </c>
    </row>
    <row r="1798" spans="1:2" ht="15.75">
      <c r="A1798" s="1">
        <v>223.12602000000001</v>
      </c>
      <c r="B1798" s="1">
        <v>0</v>
      </c>
    </row>
    <row r="1799" spans="1:2" ht="15.75">
      <c r="A1799" s="1">
        <v>223.12918099999999</v>
      </c>
      <c r="B1799" s="1">
        <v>0</v>
      </c>
    </row>
    <row r="1800" spans="1:2" ht="15.75">
      <c r="A1800" s="1">
        <v>225.07639499999999</v>
      </c>
      <c r="B1800" s="1">
        <v>0</v>
      </c>
    </row>
    <row r="1801" spans="1:2" ht="15.75">
      <c r="A1801" s="1">
        <v>225.079598</v>
      </c>
      <c r="B1801" s="1">
        <v>0</v>
      </c>
    </row>
    <row r="1802" spans="1:2" ht="15.75">
      <c r="A1802" s="1">
        <v>225.08280099999999</v>
      </c>
      <c r="B1802" s="1">
        <v>0</v>
      </c>
    </row>
    <row r="1803" spans="1:2" ht="15.75">
      <c r="A1803" s="1">
        <v>225.08600300000001</v>
      </c>
      <c r="B1803" s="1">
        <v>0</v>
      </c>
    </row>
    <row r="1804" spans="1:2" ht="15.75">
      <c r="A1804" s="1">
        <v>225.08920599999999</v>
      </c>
      <c r="B1804" s="1">
        <v>0.32069199999999998</v>
      </c>
    </row>
    <row r="1805" spans="1:2" ht="15.75">
      <c r="A1805" s="1">
        <v>225.092409</v>
      </c>
      <c r="B1805" s="1">
        <v>23.353135999999999</v>
      </c>
    </row>
    <row r="1806" spans="1:2" ht="15.75">
      <c r="A1806" s="1">
        <v>225.09561199999999</v>
      </c>
      <c r="B1806" s="1">
        <v>36.428303</v>
      </c>
    </row>
    <row r="1807" spans="1:2" ht="15.75">
      <c r="A1807" s="1">
        <v>225.098815</v>
      </c>
      <c r="B1807" s="1">
        <v>39.800393</v>
      </c>
    </row>
    <row r="1808" spans="1:2" ht="15.75">
      <c r="A1808" s="1">
        <v>225.10201799999999</v>
      </c>
      <c r="B1808" s="1">
        <v>30.843921000000002</v>
      </c>
    </row>
    <row r="1809" spans="1:2" ht="15.75">
      <c r="A1809" s="1">
        <v>225.105221</v>
      </c>
      <c r="B1809" s="1">
        <v>15.893084</v>
      </c>
    </row>
    <row r="1810" spans="1:2" ht="15.75">
      <c r="A1810" s="1">
        <v>225.10842400000001</v>
      </c>
      <c r="B1810" s="1">
        <v>0.35645199999999999</v>
      </c>
    </row>
    <row r="1811" spans="1:2" ht="15.75">
      <c r="A1811" s="1">
        <v>225.111627</v>
      </c>
      <c r="B1811" s="1">
        <v>0.49122700000000002</v>
      </c>
    </row>
    <row r="1812" spans="1:2" ht="15.75">
      <c r="A1812" s="1">
        <v>225.11483100000001</v>
      </c>
      <c r="B1812" s="1">
        <v>32.700676000000001</v>
      </c>
    </row>
    <row r="1813" spans="1:2" ht="15.75">
      <c r="A1813" s="1">
        <v>225.11803399999999</v>
      </c>
      <c r="B1813" s="1">
        <v>84.627532000000002</v>
      </c>
    </row>
    <row r="1814" spans="1:2" ht="15.75">
      <c r="A1814" s="1">
        <v>225.12123700000001</v>
      </c>
      <c r="B1814" s="1">
        <v>124.761915</v>
      </c>
    </row>
    <row r="1815" spans="1:2" ht="15.75">
      <c r="A1815" s="1">
        <v>225.12444099999999</v>
      </c>
      <c r="B1815" s="1">
        <v>126.227356</v>
      </c>
    </row>
    <row r="1816" spans="1:2" ht="15.75">
      <c r="A1816" s="1">
        <v>225.127644</v>
      </c>
      <c r="B1816" s="1">
        <v>87.742329999999995</v>
      </c>
    </row>
    <row r="1817" spans="1:2" ht="15.75">
      <c r="A1817" s="1">
        <v>225.13084799999999</v>
      </c>
      <c r="B1817" s="1">
        <v>37.620403000000003</v>
      </c>
    </row>
    <row r="1818" spans="1:2" ht="15.75">
      <c r="A1818" s="1">
        <v>225.134052</v>
      </c>
      <c r="B1818" s="1">
        <v>7.5784000000000004E-2</v>
      </c>
    </row>
    <row r="1819" spans="1:2" ht="15.75">
      <c r="A1819" s="1">
        <v>225.13725600000001</v>
      </c>
      <c r="B1819" s="1">
        <v>0</v>
      </c>
    </row>
    <row r="1820" spans="1:2" ht="15.75">
      <c r="A1820" s="1">
        <v>225.14045899999999</v>
      </c>
      <c r="B1820" s="1">
        <v>0</v>
      </c>
    </row>
    <row r="1821" spans="1:2" ht="15.75">
      <c r="A1821" s="1">
        <v>225.143663</v>
      </c>
      <c r="B1821" s="1">
        <v>0</v>
      </c>
    </row>
    <row r="1822" spans="1:2" ht="15.75">
      <c r="A1822" s="1">
        <v>225.14686699999999</v>
      </c>
      <c r="B1822" s="1">
        <v>0</v>
      </c>
    </row>
    <row r="1823" spans="1:2" ht="15.75">
      <c r="A1823" s="1">
        <v>226.09503799999999</v>
      </c>
      <c r="B1823" s="1">
        <v>0</v>
      </c>
    </row>
    <row r="1824" spans="1:2" ht="15.75">
      <c r="A1824" s="1">
        <v>226.098263</v>
      </c>
      <c r="B1824" s="1">
        <v>0</v>
      </c>
    </row>
    <row r="1825" spans="1:2" ht="15.75">
      <c r="A1825" s="1">
        <v>226.10148699999999</v>
      </c>
      <c r="B1825" s="1">
        <v>0</v>
      </c>
    </row>
    <row r="1826" spans="1:2" ht="15.75">
      <c r="A1826" s="1">
        <v>226.10471100000001</v>
      </c>
      <c r="B1826" s="1">
        <v>0</v>
      </c>
    </row>
    <row r="1827" spans="1:2" ht="15.75">
      <c r="A1827" s="1">
        <v>226.107936</v>
      </c>
      <c r="B1827" s="1">
        <v>1.469036</v>
      </c>
    </row>
    <row r="1828" spans="1:2" ht="15.75">
      <c r="A1828" s="1">
        <v>226.11116000000001</v>
      </c>
      <c r="B1828" s="1">
        <v>78.976802000000006</v>
      </c>
    </row>
    <row r="1829" spans="1:2" ht="15.75">
      <c r="A1829" s="1">
        <v>226.114385</v>
      </c>
      <c r="B1829" s="1">
        <v>162.60140200000001</v>
      </c>
    </row>
    <row r="1830" spans="1:2" ht="15.75">
      <c r="A1830" s="1">
        <v>226.11761000000001</v>
      </c>
      <c r="B1830" s="1">
        <v>216.95247499999999</v>
      </c>
    </row>
    <row r="1831" spans="1:2" ht="15.75">
      <c r="A1831" s="1">
        <v>226.120835</v>
      </c>
      <c r="B1831" s="1">
        <v>200.73152899999999</v>
      </c>
    </row>
    <row r="1832" spans="1:2" ht="15.75">
      <c r="A1832" s="1">
        <v>226.12405999999999</v>
      </c>
      <c r="B1832" s="1">
        <v>126.171145</v>
      </c>
    </row>
    <row r="1833" spans="1:2" ht="15.75">
      <c r="A1833" s="1">
        <v>226.127285</v>
      </c>
      <c r="B1833" s="1">
        <v>44.240656999999999</v>
      </c>
    </row>
    <row r="1834" spans="1:2" ht="15.75">
      <c r="A1834" s="1">
        <v>226.13050999999999</v>
      </c>
      <c r="B1834" s="1">
        <v>0.54010999999999998</v>
      </c>
    </row>
    <row r="1835" spans="1:2" ht="15.75">
      <c r="A1835" s="1">
        <v>226.133735</v>
      </c>
      <c r="B1835" s="1">
        <v>0</v>
      </c>
    </row>
    <row r="1836" spans="1:2" ht="15.75">
      <c r="A1836" s="1">
        <v>226.13695999999999</v>
      </c>
      <c r="B1836" s="1">
        <v>0</v>
      </c>
    </row>
    <row r="1837" spans="1:2" ht="15.75">
      <c r="A1837" s="1">
        <v>226.140185</v>
      </c>
      <c r="B1837" s="1">
        <v>0</v>
      </c>
    </row>
    <row r="1838" spans="1:2" ht="15.75">
      <c r="A1838" s="1">
        <v>226.14340999999999</v>
      </c>
      <c r="B1838" s="1">
        <v>0</v>
      </c>
    </row>
    <row r="1839" spans="1:2" ht="15.75">
      <c r="A1839" s="1">
        <v>226.553583</v>
      </c>
      <c r="B1839" s="1">
        <v>0</v>
      </c>
    </row>
    <row r="1840" spans="1:2" ht="15.75">
      <c r="A1840" s="1">
        <v>226.556817</v>
      </c>
      <c r="B1840" s="1">
        <v>0</v>
      </c>
    </row>
    <row r="1841" spans="1:2" ht="15.75">
      <c r="A1841" s="1">
        <v>226.56005099999999</v>
      </c>
      <c r="B1841" s="1">
        <v>0</v>
      </c>
    </row>
    <row r="1842" spans="1:2" ht="15.75">
      <c r="A1842" s="1">
        <v>226.56328500000001</v>
      </c>
      <c r="B1842" s="1">
        <v>0</v>
      </c>
    </row>
    <row r="1843" spans="1:2" ht="15.75">
      <c r="A1843" s="1">
        <v>226.56652</v>
      </c>
      <c r="B1843" s="1">
        <v>0.28131</v>
      </c>
    </row>
    <row r="1844" spans="1:2" ht="15.75">
      <c r="A1844" s="1">
        <v>226.56975399999999</v>
      </c>
      <c r="B1844" s="1">
        <v>15.680191000000001</v>
      </c>
    </row>
    <row r="1845" spans="1:2" ht="15.75">
      <c r="A1845" s="1">
        <v>226.57298900000001</v>
      </c>
      <c r="B1845" s="1">
        <v>25.244862000000001</v>
      </c>
    </row>
    <row r="1846" spans="1:2" ht="15.75">
      <c r="A1846" s="1">
        <v>226.576223</v>
      </c>
      <c r="B1846" s="1">
        <v>28.667591000000002</v>
      </c>
    </row>
    <row r="1847" spans="1:2" ht="15.75">
      <c r="A1847" s="1">
        <v>226.57945799999999</v>
      </c>
      <c r="B1847" s="1">
        <v>23.319009000000001</v>
      </c>
    </row>
    <row r="1848" spans="1:2" ht="15.75">
      <c r="A1848" s="1">
        <v>226.58269200000001</v>
      </c>
      <c r="B1848" s="1">
        <v>12.171417</v>
      </c>
    </row>
    <row r="1849" spans="1:2" ht="15.75">
      <c r="A1849" s="1">
        <v>226.585927</v>
      </c>
      <c r="B1849" s="1">
        <v>8.4231E-2</v>
      </c>
    </row>
    <row r="1850" spans="1:2" ht="15.75">
      <c r="A1850" s="1">
        <v>226.58916199999999</v>
      </c>
      <c r="B1850" s="1">
        <v>0</v>
      </c>
    </row>
    <row r="1851" spans="1:2" ht="15.75">
      <c r="A1851" s="1">
        <v>226.59239700000001</v>
      </c>
      <c r="B1851" s="1">
        <v>0</v>
      </c>
    </row>
    <row r="1852" spans="1:2" ht="15.75">
      <c r="A1852" s="1">
        <v>226.59563199999999</v>
      </c>
      <c r="B1852" s="1">
        <v>0</v>
      </c>
    </row>
    <row r="1853" spans="1:2" ht="15.75">
      <c r="A1853" s="1">
        <v>226.59886700000001</v>
      </c>
      <c r="B1853" s="1">
        <v>0</v>
      </c>
    </row>
    <row r="1854" spans="1:2" ht="15.75">
      <c r="A1854" s="1">
        <v>227.15307799999999</v>
      </c>
      <c r="B1854" s="1">
        <v>0</v>
      </c>
    </row>
    <row r="1855" spans="1:2" ht="15.75">
      <c r="A1855" s="1">
        <v>227.15632500000001</v>
      </c>
      <c r="B1855" s="1">
        <v>0</v>
      </c>
    </row>
    <row r="1856" spans="1:2" ht="15.75">
      <c r="A1856" s="1">
        <v>227.159572</v>
      </c>
      <c r="B1856" s="1">
        <v>0</v>
      </c>
    </row>
    <row r="1857" spans="1:2" ht="15.75">
      <c r="A1857" s="1">
        <v>227.16281900000001</v>
      </c>
      <c r="B1857" s="1">
        <v>0</v>
      </c>
    </row>
    <row r="1858" spans="1:2" ht="15.75">
      <c r="A1858" s="1">
        <v>227.166066</v>
      </c>
      <c r="B1858" s="1">
        <v>0.25356899999999999</v>
      </c>
    </row>
    <row r="1859" spans="1:2" ht="15.75">
      <c r="A1859" s="1">
        <v>227.16931299999999</v>
      </c>
      <c r="B1859" s="1">
        <v>12.60962</v>
      </c>
    </row>
    <row r="1860" spans="1:2" ht="15.75">
      <c r="A1860" s="1">
        <v>227.172561</v>
      </c>
      <c r="B1860" s="1">
        <v>24.975517</v>
      </c>
    </row>
    <row r="1861" spans="1:2" ht="15.75">
      <c r="A1861" s="1">
        <v>227.17580799999999</v>
      </c>
      <c r="B1861" s="1">
        <v>31.286648</v>
      </c>
    </row>
    <row r="1862" spans="1:2" ht="15.75">
      <c r="A1862" s="1">
        <v>227.179056</v>
      </c>
      <c r="B1862" s="1">
        <v>26.891152000000002</v>
      </c>
    </row>
    <row r="1863" spans="1:2" ht="15.75">
      <c r="A1863" s="1">
        <v>227.18230299999999</v>
      </c>
      <c r="B1863" s="1">
        <v>15.183039000000001</v>
      </c>
    </row>
    <row r="1864" spans="1:2" ht="15.75">
      <c r="A1864" s="1">
        <v>227.185551</v>
      </c>
      <c r="B1864" s="1">
        <v>0</v>
      </c>
    </row>
    <row r="1865" spans="1:2" ht="15.75">
      <c r="A1865" s="1">
        <v>227.18879799999999</v>
      </c>
      <c r="B1865" s="1">
        <v>0</v>
      </c>
    </row>
    <row r="1866" spans="1:2" ht="15.75">
      <c r="A1866" s="1">
        <v>227.192046</v>
      </c>
      <c r="B1866" s="1">
        <v>0</v>
      </c>
    </row>
    <row r="1867" spans="1:2" ht="15.75">
      <c r="A1867" s="1">
        <v>227.19529399999999</v>
      </c>
      <c r="B1867" s="1">
        <v>0</v>
      </c>
    </row>
    <row r="1868" spans="1:2" ht="15.75">
      <c r="A1868" s="1">
        <v>227.712583</v>
      </c>
      <c r="B1868" s="1">
        <v>0</v>
      </c>
    </row>
    <row r="1869" spans="1:2" ht="15.75">
      <c r="A1869" s="1">
        <v>227.71584200000001</v>
      </c>
      <c r="B1869" s="1">
        <v>0</v>
      </c>
    </row>
    <row r="1870" spans="1:2" ht="15.75">
      <c r="A1870" s="1">
        <v>227.71910099999999</v>
      </c>
      <c r="B1870" s="1">
        <v>0</v>
      </c>
    </row>
    <row r="1871" spans="1:2" ht="15.75">
      <c r="A1871" s="1">
        <v>227.72236100000001</v>
      </c>
      <c r="B1871" s="1">
        <v>0</v>
      </c>
    </row>
    <row r="1872" spans="1:2" ht="15.75">
      <c r="A1872" s="1">
        <v>227.72561999999999</v>
      </c>
      <c r="B1872" s="1">
        <v>0.242752</v>
      </c>
    </row>
    <row r="1873" spans="1:2" ht="15.75">
      <c r="A1873" s="1">
        <v>227.72887900000001</v>
      </c>
      <c r="B1873" s="1">
        <v>11.318908</v>
      </c>
    </row>
    <row r="1874" spans="1:2" ht="15.75">
      <c r="A1874" s="1">
        <v>227.73213799999999</v>
      </c>
      <c r="B1874" s="1">
        <v>23.579456</v>
      </c>
    </row>
    <row r="1875" spans="1:2" ht="15.75">
      <c r="A1875" s="1">
        <v>227.735398</v>
      </c>
      <c r="B1875" s="1">
        <v>29.601759000000001</v>
      </c>
    </row>
    <row r="1876" spans="1:2" ht="15.75">
      <c r="A1876" s="1">
        <v>227.73865699999999</v>
      </c>
      <c r="B1876" s="1">
        <v>24.801055999999999</v>
      </c>
    </row>
    <row r="1877" spans="1:2" ht="15.75">
      <c r="A1877" s="1">
        <v>227.741917</v>
      </c>
      <c r="B1877" s="1">
        <v>13.191095000000001</v>
      </c>
    </row>
    <row r="1878" spans="1:2" ht="15.75">
      <c r="A1878" s="1">
        <v>227.74517599999999</v>
      </c>
      <c r="B1878" s="1">
        <v>0</v>
      </c>
    </row>
    <row r="1879" spans="1:2" ht="15.75">
      <c r="A1879" s="1">
        <v>227.748436</v>
      </c>
      <c r="B1879" s="1">
        <v>0</v>
      </c>
    </row>
    <row r="1880" spans="1:2" ht="15.75">
      <c r="A1880" s="1">
        <v>227.75169600000001</v>
      </c>
      <c r="B1880" s="1">
        <v>0</v>
      </c>
    </row>
    <row r="1881" spans="1:2" ht="15.75">
      <c r="A1881" s="1">
        <v>227.75495599999999</v>
      </c>
      <c r="B1881" s="1">
        <v>0</v>
      </c>
    </row>
    <row r="1882" spans="1:2" ht="15.75">
      <c r="A1882" s="1">
        <v>227.758216</v>
      </c>
      <c r="B1882" s="1">
        <v>0</v>
      </c>
    </row>
    <row r="1883" spans="1:2" ht="15.75">
      <c r="A1883" s="1">
        <v>227.76147499999999</v>
      </c>
      <c r="B1883" s="1">
        <v>0</v>
      </c>
    </row>
    <row r="1884" spans="1:2" ht="15.75">
      <c r="A1884" s="1">
        <v>227.764736</v>
      </c>
      <c r="B1884" s="1">
        <v>0</v>
      </c>
    </row>
    <row r="1885" spans="1:2" ht="15.75">
      <c r="A1885" s="1">
        <v>227.76799600000001</v>
      </c>
      <c r="B1885" s="1">
        <v>0</v>
      </c>
    </row>
    <row r="1886" spans="1:2" ht="15.75">
      <c r="A1886" s="1">
        <v>227.77125599999999</v>
      </c>
      <c r="B1886" s="1">
        <v>0.347024</v>
      </c>
    </row>
    <row r="1887" spans="1:2" ht="15.75">
      <c r="A1887" s="1">
        <v>227.77451600000001</v>
      </c>
      <c r="B1887" s="1">
        <v>14.578184</v>
      </c>
    </row>
    <row r="1888" spans="1:2" ht="15.75">
      <c r="A1888" s="1">
        <v>227.77777599999999</v>
      </c>
      <c r="B1888" s="1">
        <v>25.002054999999999</v>
      </c>
    </row>
    <row r="1889" spans="1:2" ht="15.75">
      <c r="A1889" s="1">
        <v>227.781037</v>
      </c>
      <c r="B1889" s="1">
        <v>29.973148999999999</v>
      </c>
    </row>
    <row r="1890" spans="1:2" ht="15.75">
      <c r="A1890" s="1">
        <v>227.78429700000001</v>
      </c>
      <c r="B1890" s="1">
        <v>25.757876</v>
      </c>
    </row>
    <row r="1891" spans="1:2" ht="15.75">
      <c r="A1891" s="1">
        <v>227.78755799999999</v>
      </c>
      <c r="B1891" s="1">
        <v>14.745139999999999</v>
      </c>
    </row>
    <row r="1892" spans="1:2" ht="15.75">
      <c r="A1892" s="1">
        <v>227.790818</v>
      </c>
      <c r="B1892" s="1">
        <v>0.22259399999999999</v>
      </c>
    </row>
    <row r="1893" spans="1:2" ht="15.75">
      <c r="A1893" s="1">
        <v>227.79407900000001</v>
      </c>
      <c r="B1893" s="1">
        <v>0</v>
      </c>
    </row>
    <row r="1894" spans="1:2" ht="15.75">
      <c r="A1894" s="1">
        <v>227.79733999999999</v>
      </c>
      <c r="B1894" s="1">
        <v>0</v>
      </c>
    </row>
    <row r="1895" spans="1:2" ht="15.75">
      <c r="A1895" s="1">
        <v>227.8006</v>
      </c>
      <c r="B1895" s="1">
        <v>0</v>
      </c>
    </row>
    <row r="1896" spans="1:2" ht="15.75">
      <c r="A1896" s="1">
        <v>227.80386100000001</v>
      </c>
      <c r="B1896" s="1">
        <v>0</v>
      </c>
    </row>
    <row r="1897" spans="1:2" ht="15.75">
      <c r="A1897" s="1">
        <v>229.12042500000001</v>
      </c>
      <c r="B1897" s="1">
        <v>0</v>
      </c>
    </row>
    <row r="1898" spans="1:2" ht="15.75">
      <c r="A1898" s="1">
        <v>229.12371400000001</v>
      </c>
      <c r="B1898" s="1">
        <v>0</v>
      </c>
    </row>
    <row r="1899" spans="1:2" ht="15.75">
      <c r="A1899" s="1">
        <v>229.127003</v>
      </c>
      <c r="B1899" s="1">
        <v>0</v>
      </c>
    </row>
    <row r="1900" spans="1:2" ht="15.75">
      <c r="A1900" s="1">
        <v>229.13029299999999</v>
      </c>
      <c r="B1900" s="1">
        <v>0</v>
      </c>
    </row>
    <row r="1901" spans="1:2" ht="15.75">
      <c r="A1901" s="1">
        <v>229.13358199999999</v>
      </c>
      <c r="B1901" s="1">
        <v>18.740327000000001</v>
      </c>
    </row>
    <row r="1902" spans="1:2" ht="15.75">
      <c r="A1902" s="1">
        <v>229.13687200000001</v>
      </c>
      <c r="B1902" s="1">
        <v>28.476194</v>
      </c>
    </row>
    <row r="1903" spans="1:2" ht="15.75">
      <c r="A1903" s="1">
        <v>229.14016100000001</v>
      </c>
      <c r="B1903" s="1">
        <v>30.306051</v>
      </c>
    </row>
    <row r="1904" spans="1:2" ht="15.75">
      <c r="A1904" s="1">
        <v>229.143451</v>
      </c>
      <c r="B1904" s="1">
        <v>23.552230000000002</v>
      </c>
    </row>
    <row r="1905" spans="1:2" ht="15.75">
      <c r="A1905" s="1">
        <v>229.14674099999999</v>
      </c>
      <c r="B1905" s="1">
        <v>12.931527000000001</v>
      </c>
    </row>
    <row r="1906" spans="1:2" ht="15.75">
      <c r="A1906" s="1">
        <v>229.15003100000001</v>
      </c>
      <c r="B1906" s="1">
        <v>0.19345899999999999</v>
      </c>
    </row>
    <row r="1907" spans="1:2" ht="15.75">
      <c r="A1907" s="1">
        <v>229.15332100000001</v>
      </c>
      <c r="B1907" s="1">
        <v>0</v>
      </c>
    </row>
    <row r="1908" spans="1:2" ht="15.75">
      <c r="A1908" s="1">
        <v>229.156611</v>
      </c>
      <c r="B1908" s="1">
        <v>0</v>
      </c>
    </row>
    <row r="1909" spans="1:2" ht="15.75">
      <c r="A1909" s="1">
        <v>229.15990099999999</v>
      </c>
      <c r="B1909" s="1">
        <v>0</v>
      </c>
    </row>
    <row r="1910" spans="1:2" ht="15.75">
      <c r="A1910" s="1">
        <v>229.16319100000001</v>
      </c>
      <c r="B1910" s="1">
        <v>0</v>
      </c>
    </row>
    <row r="1911" spans="1:2" ht="15.75">
      <c r="A1911" s="1">
        <v>229.65420900000001</v>
      </c>
      <c r="B1911" s="1">
        <v>0</v>
      </c>
    </row>
    <row r="1912" spans="1:2" ht="15.75">
      <c r="A1912" s="1">
        <v>229.657509</v>
      </c>
      <c r="B1912" s="1">
        <v>0</v>
      </c>
    </row>
    <row r="1913" spans="1:2" ht="15.75">
      <c r="A1913" s="1">
        <v>229.66081</v>
      </c>
      <c r="B1913" s="1">
        <v>0</v>
      </c>
    </row>
    <row r="1914" spans="1:2" ht="15.75">
      <c r="A1914" s="1">
        <v>229.66411099999999</v>
      </c>
      <c r="B1914" s="1">
        <v>0</v>
      </c>
    </row>
    <row r="1915" spans="1:2" ht="15.75">
      <c r="A1915" s="1">
        <v>229.66741200000001</v>
      </c>
      <c r="B1915" s="1">
        <v>5.1240000000000001E-3</v>
      </c>
    </row>
    <row r="1916" spans="1:2" ht="15.75">
      <c r="A1916" s="1">
        <v>229.67071300000001</v>
      </c>
      <c r="B1916" s="1">
        <v>11.791380999999999</v>
      </c>
    </row>
    <row r="1917" spans="1:2" ht="15.75">
      <c r="A1917" s="1">
        <v>229.674014</v>
      </c>
      <c r="B1917" s="1">
        <v>23.180871</v>
      </c>
    </row>
    <row r="1918" spans="1:2" ht="15.75">
      <c r="A1918" s="1">
        <v>229.67731499999999</v>
      </c>
      <c r="B1918" s="1">
        <v>31.038571000000001</v>
      </c>
    </row>
    <row r="1919" spans="1:2" ht="15.75">
      <c r="A1919" s="1">
        <v>229.68061700000001</v>
      </c>
      <c r="B1919" s="1">
        <v>30.497146999999998</v>
      </c>
    </row>
    <row r="1920" spans="1:2" ht="15.75">
      <c r="A1920" s="1">
        <v>229.68391800000001</v>
      </c>
      <c r="B1920" s="1">
        <v>21.688898999999999</v>
      </c>
    </row>
    <row r="1921" spans="1:2" ht="15.75">
      <c r="A1921" s="1">
        <v>229.687219</v>
      </c>
      <c r="B1921" s="1">
        <v>0.29963099999999998</v>
      </c>
    </row>
    <row r="1922" spans="1:2" ht="15.75">
      <c r="A1922" s="1">
        <v>229.69052099999999</v>
      </c>
      <c r="B1922" s="1">
        <v>0</v>
      </c>
    </row>
    <row r="1923" spans="1:2" ht="15.75">
      <c r="A1923" s="1">
        <v>229.69382200000001</v>
      </c>
      <c r="B1923" s="1">
        <v>0</v>
      </c>
    </row>
    <row r="1924" spans="1:2" ht="15.75">
      <c r="A1924" s="1">
        <v>229.697124</v>
      </c>
      <c r="B1924" s="1">
        <v>0</v>
      </c>
    </row>
    <row r="1925" spans="1:2" ht="15.75">
      <c r="A1925" s="1">
        <v>229.70042599999999</v>
      </c>
      <c r="B1925" s="1">
        <v>0</v>
      </c>
    </row>
    <row r="1926" spans="1:2" ht="15.75">
      <c r="A1926" s="1">
        <v>230.08721399999999</v>
      </c>
      <c r="B1926" s="1">
        <v>0</v>
      </c>
    </row>
    <row r="1927" spans="1:2" ht="15.75">
      <c r="A1927" s="1">
        <v>230.09052399999999</v>
      </c>
      <c r="B1927" s="1">
        <v>0</v>
      </c>
    </row>
    <row r="1928" spans="1:2" ht="15.75">
      <c r="A1928" s="1">
        <v>230.09383399999999</v>
      </c>
      <c r="B1928" s="1">
        <v>0</v>
      </c>
    </row>
    <row r="1929" spans="1:2" ht="15.75">
      <c r="A1929" s="1">
        <v>230.09714399999999</v>
      </c>
      <c r="B1929" s="1">
        <v>0</v>
      </c>
    </row>
    <row r="1930" spans="1:2" ht="15.75">
      <c r="A1930" s="1">
        <v>230.10045500000001</v>
      </c>
      <c r="B1930" s="1">
        <v>0.19844700000000001</v>
      </c>
    </row>
    <row r="1931" spans="1:2" ht="15.75">
      <c r="A1931" s="1">
        <v>230.10376500000001</v>
      </c>
      <c r="B1931" s="1">
        <v>52.803705999999998</v>
      </c>
    </row>
    <row r="1932" spans="1:2" ht="15.75">
      <c r="A1932" s="1">
        <v>230.10707600000001</v>
      </c>
      <c r="B1932" s="1">
        <v>177.72332599999999</v>
      </c>
    </row>
    <row r="1933" spans="1:2" ht="15.75">
      <c r="A1933" s="1">
        <v>230.11038600000001</v>
      </c>
      <c r="B1933" s="1">
        <v>260.86514499999998</v>
      </c>
    </row>
    <row r="1934" spans="1:2" ht="15.75">
      <c r="A1934" s="1">
        <v>230.113697</v>
      </c>
      <c r="B1934" s="1">
        <v>273.06107100000003</v>
      </c>
    </row>
    <row r="1935" spans="1:2" ht="15.75">
      <c r="A1935" s="1">
        <v>230.117007</v>
      </c>
      <c r="B1935" s="1">
        <v>204.33639600000001</v>
      </c>
    </row>
    <row r="1936" spans="1:2" ht="15.75">
      <c r="A1936" s="1">
        <v>230.120318</v>
      </c>
      <c r="B1936" s="1">
        <v>99.085964000000004</v>
      </c>
    </row>
    <row r="1937" spans="1:2" ht="15.75">
      <c r="A1937" s="1">
        <v>230.12362899999999</v>
      </c>
      <c r="B1937" s="1">
        <v>0.84667999999999999</v>
      </c>
    </row>
    <row r="1938" spans="1:2" ht="15.75">
      <c r="A1938" s="1">
        <v>230.12693999999999</v>
      </c>
      <c r="B1938" s="1">
        <v>0</v>
      </c>
    </row>
    <row r="1939" spans="1:2" ht="15.75">
      <c r="A1939" s="1">
        <v>230.13025099999999</v>
      </c>
      <c r="B1939" s="1">
        <v>0</v>
      </c>
    </row>
    <row r="1940" spans="1:2" ht="15.75">
      <c r="A1940" s="1">
        <v>230.13356200000001</v>
      </c>
      <c r="B1940" s="1">
        <v>0</v>
      </c>
    </row>
    <row r="1941" spans="1:2" ht="15.75">
      <c r="A1941" s="1">
        <v>230.13687300000001</v>
      </c>
      <c r="B1941" s="1">
        <v>0</v>
      </c>
    </row>
    <row r="1942" spans="1:2" ht="15.75">
      <c r="A1942" s="1">
        <v>233.06844599999999</v>
      </c>
      <c r="B1942" s="1">
        <v>0</v>
      </c>
    </row>
    <row r="1943" spans="1:2" ht="15.75">
      <c r="A1943" s="1">
        <v>233.07182</v>
      </c>
      <c r="B1943" s="1">
        <v>0</v>
      </c>
    </row>
    <row r="1944" spans="1:2" ht="15.75">
      <c r="A1944" s="1">
        <v>233.07519500000001</v>
      </c>
      <c r="B1944" s="1">
        <v>0</v>
      </c>
    </row>
    <row r="1945" spans="1:2" ht="15.75">
      <c r="A1945" s="1">
        <v>233.07857000000001</v>
      </c>
      <c r="B1945" s="1">
        <v>0</v>
      </c>
    </row>
    <row r="1946" spans="1:2" ht="15.75">
      <c r="A1946" s="1">
        <v>233.08194499999999</v>
      </c>
      <c r="B1946" s="1">
        <v>0.27860299999999999</v>
      </c>
    </row>
    <row r="1947" spans="1:2" ht="15.75">
      <c r="A1947" s="1">
        <v>233.08532</v>
      </c>
      <c r="B1947" s="1">
        <v>18.147466999999999</v>
      </c>
    </row>
    <row r="1948" spans="1:2" ht="15.75">
      <c r="A1948" s="1">
        <v>233.088695</v>
      </c>
      <c r="B1948" s="1">
        <v>31.727412000000001</v>
      </c>
    </row>
    <row r="1949" spans="1:2" ht="15.75">
      <c r="A1949" s="1">
        <v>233.09207000000001</v>
      </c>
      <c r="B1949" s="1">
        <v>36.230530999999999</v>
      </c>
    </row>
    <row r="1950" spans="1:2" ht="15.75">
      <c r="A1950" s="1">
        <v>233.09544500000001</v>
      </c>
      <c r="B1950" s="1">
        <v>27.981255999999998</v>
      </c>
    </row>
    <row r="1951" spans="1:2" ht="15.75">
      <c r="A1951" s="1">
        <v>233.09881999999999</v>
      </c>
      <c r="B1951" s="1">
        <v>13.274786000000001</v>
      </c>
    </row>
    <row r="1952" spans="1:2" ht="15.75">
      <c r="A1952" s="1">
        <v>233.10219499999999</v>
      </c>
      <c r="B1952" s="1">
        <v>3.1462999999999998E-2</v>
      </c>
    </row>
    <row r="1953" spans="1:2" ht="15.75">
      <c r="A1953" s="1">
        <v>233.105571</v>
      </c>
      <c r="B1953" s="1">
        <v>0</v>
      </c>
    </row>
    <row r="1954" spans="1:2" ht="15.75">
      <c r="A1954" s="1">
        <v>233.108946</v>
      </c>
      <c r="B1954" s="1">
        <v>0</v>
      </c>
    </row>
    <row r="1955" spans="1:2" ht="15.75">
      <c r="A1955" s="1">
        <v>233.11232200000001</v>
      </c>
      <c r="B1955" s="1">
        <v>0</v>
      </c>
    </row>
    <row r="1956" spans="1:2" ht="15.75">
      <c r="A1956" s="1">
        <v>233.11569700000001</v>
      </c>
      <c r="B1956" s="1">
        <v>0</v>
      </c>
    </row>
    <row r="1957" spans="1:2" ht="15.75">
      <c r="A1957" s="1">
        <v>233.40965399999999</v>
      </c>
      <c r="B1957" s="1">
        <v>0</v>
      </c>
    </row>
    <row r="1958" spans="1:2" ht="15.75">
      <c r="A1958" s="1">
        <v>233.41303600000001</v>
      </c>
      <c r="B1958" s="1">
        <v>0</v>
      </c>
    </row>
    <row r="1959" spans="1:2" ht="15.75">
      <c r="A1959" s="1">
        <v>233.41641799999999</v>
      </c>
      <c r="B1959" s="1">
        <v>0</v>
      </c>
    </row>
    <row r="1960" spans="1:2" ht="15.75">
      <c r="A1960" s="1">
        <v>233.41980000000001</v>
      </c>
      <c r="B1960" s="1">
        <v>0</v>
      </c>
    </row>
    <row r="1961" spans="1:2" ht="15.75">
      <c r="A1961" s="1">
        <v>233.42318299999999</v>
      </c>
      <c r="B1961" s="1">
        <v>0.21979199999999999</v>
      </c>
    </row>
    <row r="1962" spans="1:2" ht="15.75">
      <c r="A1962" s="1">
        <v>233.42656500000001</v>
      </c>
      <c r="B1962" s="1">
        <v>13.197956</v>
      </c>
    </row>
    <row r="1963" spans="1:2" ht="15.75">
      <c r="A1963" s="1">
        <v>233.429947</v>
      </c>
      <c r="B1963" s="1">
        <v>23.604172999999999</v>
      </c>
    </row>
    <row r="1964" spans="1:2" ht="15.75">
      <c r="A1964" s="1">
        <v>233.43333000000001</v>
      </c>
      <c r="B1964" s="1">
        <v>28.609622000000002</v>
      </c>
    </row>
    <row r="1965" spans="1:2" ht="15.75">
      <c r="A1965" s="1">
        <v>233.436712</v>
      </c>
      <c r="B1965" s="1">
        <v>24.207401999999998</v>
      </c>
    </row>
    <row r="1966" spans="1:2" ht="15.75">
      <c r="A1966" s="1">
        <v>233.44009500000001</v>
      </c>
      <c r="B1966" s="1">
        <v>13.045980999999999</v>
      </c>
    </row>
    <row r="1967" spans="1:2" ht="15.75">
      <c r="A1967" s="1">
        <v>233.443478</v>
      </c>
      <c r="B1967" s="1">
        <v>1.7845E-2</v>
      </c>
    </row>
    <row r="1968" spans="1:2" ht="15.75">
      <c r="A1968" s="1">
        <v>233.44686100000001</v>
      </c>
      <c r="B1968" s="1">
        <v>0</v>
      </c>
    </row>
    <row r="1969" spans="1:2" ht="15.75">
      <c r="A1969" s="1">
        <v>233.450243</v>
      </c>
      <c r="B1969" s="1">
        <v>0</v>
      </c>
    </row>
    <row r="1970" spans="1:2" ht="15.75">
      <c r="A1970" s="1">
        <v>233.45362600000001</v>
      </c>
      <c r="B1970" s="1">
        <v>0</v>
      </c>
    </row>
    <row r="1971" spans="1:2" ht="15.75">
      <c r="A1971" s="1">
        <v>233.457009</v>
      </c>
      <c r="B1971" s="1">
        <v>0</v>
      </c>
    </row>
    <row r="1972" spans="1:2" ht="15.75">
      <c r="A1972" s="1">
        <v>233.54499300000001</v>
      </c>
      <c r="B1972" s="1">
        <v>0</v>
      </c>
    </row>
    <row r="1973" spans="1:2" ht="15.75">
      <c r="A1973" s="1">
        <v>233.54837800000001</v>
      </c>
      <c r="B1973" s="1">
        <v>0</v>
      </c>
    </row>
    <row r="1974" spans="1:2" ht="15.75">
      <c r="A1974" s="1">
        <v>233.55176299999999</v>
      </c>
      <c r="B1974" s="1">
        <v>0</v>
      </c>
    </row>
    <row r="1975" spans="1:2" ht="15.75">
      <c r="A1975" s="1">
        <v>233.555148</v>
      </c>
      <c r="B1975" s="1">
        <v>0</v>
      </c>
    </row>
    <row r="1976" spans="1:2" ht="15.75">
      <c r="A1976" s="1">
        <v>233.55853400000001</v>
      </c>
      <c r="B1976" s="1">
        <v>0.17696200000000001</v>
      </c>
    </row>
    <row r="1977" spans="1:2" ht="15.75">
      <c r="A1977" s="1">
        <v>233.56191899999999</v>
      </c>
      <c r="B1977" s="1">
        <v>13.683415999999999</v>
      </c>
    </row>
    <row r="1978" spans="1:2" ht="15.75">
      <c r="A1978" s="1">
        <v>233.565304</v>
      </c>
      <c r="B1978" s="1">
        <v>23.591107999999998</v>
      </c>
    </row>
    <row r="1979" spans="1:2" ht="15.75">
      <c r="A1979" s="1">
        <v>233.56869</v>
      </c>
      <c r="B1979" s="1">
        <v>28.73762</v>
      </c>
    </row>
    <row r="1980" spans="1:2" ht="15.75">
      <c r="A1980" s="1">
        <v>233.57207500000001</v>
      </c>
      <c r="B1980" s="1">
        <v>26.084589999999999</v>
      </c>
    </row>
    <row r="1981" spans="1:2" ht="15.75">
      <c r="A1981" s="1">
        <v>233.57546099999999</v>
      </c>
      <c r="B1981" s="1">
        <v>16.936063000000001</v>
      </c>
    </row>
    <row r="1982" spans="1:2" ht="15.75">
      <c r="A1982" s="1">
        <v>233.578846</v>
      </c>
      <c r="B1982" s="1">
        <v>0</v>
      </c>
    </row>
    <row r="1983" spans="1:2" ht="15.75">
      <c r="A1983" s="1">
        <v>233.582232</v>
      </c>
      <c r="B1983" s="1">
        <v>0</v>
      </c>
    </row>
    <row r="1984" spans="1:2" ht="15.75">
      <c r="A1984" s="1">
        <v>233.58561800000001</v>
      </c>
      <c r="B1984" s="1">
        <v>0</v>
      </c>
    </row>
    <row r="1985" spans="1:2" ht="15.75">
      <c r="A1985" s="1">
        <v>233.58900399999999</v>
      </c>
      <c r="B1985" s="1">
        <v>0</v>
      </c>
    </row>
    <row r="1986" spans="1:2" ht="15.75">
      <c r="A1986" s="1">
        <v>237.54591500000001</v>
      </c>
      <c r="B1986" s="1">
        <v>0</v>
      </c>
    </row>
    <row r="1987" spans="1:2" ht="15.75">
      <c r="A1987" s="1">
        <v>237.549387</v>
      </c>
      <c r="B1987" s="1">
        <v>0</v>
      </c>
    </row>
    <row r="1988" spans="1:2" ht="15.75">
      <c r="A1988" s="1">
        <v>237.55285900000001</v>
      </c>
      <c r="B1988" s="1">
        <v>0</v>
      </c>
    </row>
    <row r="1989" spans="1:2" ht="15.75">
      <c r="A1989" s="1">
        <v>237.556332</v>
      </c>
      <c r="B1989" s="1">
        <v>0</v>
      </c>
    </row>
    <row r="1990" spans="1:2" ht="15.75">
      <c r="A1990" s="1">
        <v>237.55980500000001</v>
      </c>
      <c r="B1990" s="1">
        <v>0.361952</v>
      </c>
    </row>
    <row r="1991" spans="1:2" ht="15.75">
      <c r="A1991" s="1">
        <v>237.563277</v>
      </c>
      <c r="B1991" s="1">
        <v>13.009047000000001</v>
      </c>
    </row>
    <row r="1992" spans="1:2" ht="15.75">
      <c r="A1992" s="1">
        <v>237.56675000000001</v>
      </c>
      <c r="B1992" s="1">
        <v>22.906566999999999</v>
      </c>
    </row>
    <row r="1993" spans="1:2" ht="15.75">
      <c r="A1993" s="1">
        <v>237.570223</v>
      </c>
      <c r="B1993" s="1">
        <v>27.634869999999999</v>
      </c>
    </row>
    <row r="1994" spans="1:2" ht="15.75">
      <c r="A1994" s="1">
        <v>237.57369600000001</v>
      </c>
      <c r="B1994" s="1">
        <v>24.205369999999998</v>
      </c>
    </row>
    <row r="1995" spans="1:2" ht="15.75">
      <c r="A1995" s="1">
        <v>237.577169</v>
      </c>
      <c r="B1995" s="1">
        <v>14.796919000000001</v>
      </c>
    </row>
    <row r="1996" spans="1:2" ht="15.75">
      <c r="A1996" s="1">
        <v>237.58064200000001</v>
      </c>
      <c r="B1996" s="1">
        <v>0</v>
      </c>
    </row>
    <row r="1997" spans="1:2" ht="15.75">
      <c r="A1997" s="1">
        <v>237.584115</v>
      </c>
      <c r="B1997" s="1">
        <v>0</v>
      </c>
    </row>
    <row r="1998" spans="1:2" ht="15.75">
      <c r="A1998" s="1">
        <v>237.58758800000001</v>
      </c>
      <c r="B1998" s="1">
        <v>0</v>
      </c>
    </row>
    <row r="1999" spans="1:2" ht="15.75">
      <c r="A1999" s="1">
        <v>237.591061</v>
      </c>
      <c r="B1999" s="1">
        <v>0</v>
      </c>
    </row>
    <row r="2000" spans="1:2" ht="15.75">
      <c r="A2000" s="1">
        <v>238.092007</v>
      </c>
      <c r="B2000" s="1">
        <v>0</v>
      </c>
    </row>
    <row r="2001" spans="1:2" ht="15.75">
      <c r="A2001" s="1">
        <v>238.09549100000001</v>
      </c>
      <c r="B2001" s="1">
        <v>0</v>
      </c>
    </row>
    <row r="2002" spans="1:2" ht="15.75">
      <c r="A2002" s="1">
        <v>238.098975</v>
      </c>
      <c r="B2002" s="1">
        <v>0</v>
      </c>
    </row>
    <row r="2003" spans="1:2" ht="15.75">
      <c r="A2003" s="1">
        <v>238.10246000000001</v>
      </c>
      <c r="B2003" s="1">
        <v>0</v>
      </c>
    </row>
    <row r="2004" spans="1:2" ht="15.75">
      <c r="A2004" s="1">
        <v>238.10594399999999</v>
      </c>
      <c r="B2004" s="1">
        <v>0.39892899999999998</v>
      </c>
    </row>
    <row r="2005" spans="1:2" ht="15.75">
      <c r="A2005" s="1">
        <v>238.10942900000001</v>
      </c>
      <c r="B2005" s="1">
        <v>12.438264</v>
      </c>
    </row>
    <row r="2006" spans="1:2" ht="15.75">
      <c r="A2006" s="1">
        <v>238.11291399999999</v>
      </c>
      <c r="B2006" s="1">
        <v>26.998570000000001</v>
      </c>
    </row>
    <row r="2007" spans="1:2" ht="15.75">
      <c r="A2007" s="1">
        <v>238.116398</v>
      </c>
      <c r="B2007" s="1">
        <v>37.869672999999999</v>
      </c>
    </row>
    <row r="2008" spans="1:2" ht="15.75">
      <c r="A2008" s="1">
        <v>238.11988299999999</v>
      </c>
      <c r="B2008" s="1">
        <v>37.730609999999999</v>
      </c>
    </row>
    <row r="2009" spans="1:2" ht="15.75">
      <c r="A2009" s="1">
        <v>238.123368</v>
      </c>
      <c r="B2009" s="1">
        <v>26.992761999999999</v>
      </c>
    </row>
    <row r="2010" spans="1:2" ht="15.75">
      <c r="A2010" s="1">
        <v>238.12685300000001</v>
      </c>
      <c r="B2010" s="1">
        <v>12.798624</v>
      </c>
    </row>
    <row r="2011" spans="1:2" ht="15.75">
      <c r="A2011" s="1">
        <v>238.13033799999999</v>
      </c>
      <c r="B2011" s="1">
        <v>0</v>
      </c>
    </row>
    <row r="2012" spans="1:2" ht="15.75">
      <c r="A2012" s="1">
        <v>238.13382300000001</v>
      </c>
      <c r="B2012" s="1">
        <v>0</v>
      </c>
    </row>
    <row r="2013" spans="1:2" ht="15.75">
      <c r="A2013" s="1">
        <v>238.13730899999999</v>
      </c>
      <c r="B2013" s="1">
        <v>0</v>
      </c>
    </row>
    <row r="2014" spans="1:2" ht="15.75">
      <c r="A2014" s="1">
        <v>238.140794</v>
      </c>
      <c r="B2014" s="1">
        <v>0</v>
      </c>
    </row>
    <row r="2015" spans="1:2" ht="15.75">
      <c r="A2015" s="1">
        <v>239.13373000000001</v>
      </c>
      <c r="B2015" s="1">
        <v>0</v>
      </c>
    </row>
    <row r="2016" spans="1:2" ht="15.75">
      <c r="A2016" s="1">
        <v>239.137237</v>
      </c>
      <c r="B2016" s="1">
        <v>0</v>
      </c>
    </row>
    <row r="2017" spans="1:2" ht="15.75">
      <c r="A2017" s="1">
        <v>239.14074400000001</v>
      </c>
      <c r="B2017" s="1">
        <v>0</v>
      </c>
    </row>
    <row r="2018" spans="1:2" ht="15.75">
      <c r="A2018" s="1">
        <v>239.14425199999999</v>
      </c>
      <c r="B2018" s="1">
        <v>0</v>
      </c>
    </row>
    <row r="2019" spans="1:2" ht="15.75">
      <c r="A2019" s="1">
        <v>239.14775900000001</v>
      </c>
      <c r="B2019" s="1">
        <v>0.54798899999999995</v>
      </c>
    </row>
    <row r="2020" spans="1:2" ht="15.75">
      <c r="A2020" s="1">
        <v>239.15126699999999</v>
      </c>
      <c r="B2020" s="1">
        <v>22.800630999999999</v>
      </c>
    </row>
    <row r="2021" spans="1:2" ht="15.75">
      <c r="A2021" s="1">
        <v>239.154774</v>
      </c>
      <c r="B2021" s="1">
        <v>202.82557800000001</v>
      </c>
    </row>
    <row r="2022" spans="1:2" ht="15.75">
      <c r="A2022" s="1">
        <v>239.15828200000001</v>
      </c>
      <c r="B2022" s="1">
        <v>350.48004200000003</v>
      </c>
    </row>
    <row r="2023" spans="1:2" ht="15.75">
      <c r="A2023" s="1">
        <v>239.16179</v>
      </c>
      <c r="B2023" s="1">
        <v>402.89942300000001</v>
      </c>
    </row>
    <row r="2024" spans="1:2" ht="15.75">
      <c r="A2024" s="1">
        <v>239.16529800000001</v>
      </c>
      <c r="B2024" s="1">
        <v>320.38799899999998</v>
      </c>
    </row>
    <row r="2025" spans="1:2" ht="15.75">
      <c r="A2025" s="1">
        <v>239.16880599999999</v>
      </c>
      <c r="B2025" s="1">
        <v>159.85987600000001</v>
      </c>
    </row>
    <row r="2026" spans="1:2" ht="15.75">
      <c r="A2026" s="1">
        <v>239.172314</v>
      </c>
      <c r="B2026" s="1">
        <v>9.4958749999999998</v>
      </c>
    </row>
    <row r="2027" spans="1:2" ht="15.75">
      <c r="A2027" s="1">
        <v>239.17582200000001</v>
      </c>
      <c r="B2027" s="1">
        <v>0</v>
      </c>
    </row>
    <row r="2028" spans="1:2" ht="15.75">
      <c r="A2028" s="1">
        <v>239.17932999999999</v>
      </c>
      <c r="B2028" s="1">
        <v>0</v>
      </c>
    </row>
    <row r="2029" spans="1:2" ht="15.75">
      <c r="A2029" s="1">
        <v>239.182838</v>
      </c>
      <c r="B2029" s="1">
        <v>0</v>
      </c>
    </row>
    <row r="2030" spans="1:2" ht="15.75">
      <c r="A2030" s="1">
        <v>239.18634599999999</v>
      </c>
      <c r="B2030" s="1">
        <v>0</v>
      </c>
    </row>
    <row r="2031" spans="1:2" ht="15.75">
      <c r="A2031" s="1">
        <v>241.832335</v>
      </c>
      <c r="B2031" s="1">
        <v>0</v>
      </c>
    </row>
    <row r="2032" spans="1:2" ht="15.75">
      <c r="A2032" s="1">
        <v>241.835902</v>
      </c>
      <c r="B2032" s="1">
        <v>0</v>
      </c>
    </row>
    <row r="2033" spans="1:2" ht="15.75">
      <c r="A2033" s="1">
        <v>241.83946800000001</v>
      </c>
      <c r="B2033" s="1">
        <v>0</v>
      </c>
    </row>
    <row r="2034" spans="1:2" ht="15.75">
      <c r="A2034" s="1">
        <v>241.84303499999999</v>
      </c>
      <c r="B2034" s="1">
        <v>0</v>
      </c>
    </row>
    <row r="2035" spans="1:2" ht="15.75">
      <c r="A2035" s="1">
        <v>241.84660199999999</v>
      </c>
      <c r="B2035" s="1">
        <v>1.0111479999999999</v>
      </c>
    </row>
    <row r="2036" spans="1:2" ht="15.75">
      <c r="A2036" s="1">
        <v>241.85016899999999</v>
      </c>
      <c r="B2036" s="1">
        <v>23.713961999999999</v>
      </c>
    </row>
    <row r="2037" spans="1:2" ht="15.75">
      <c r="A2037" s="1">
        <v>241.853737</v>
      </c>
      <c r="B2037" s="1">
        <v>65.228099</v>
      </c>
    </row>
    <row r="2038" spans="1:2" ht="15.75">
      <c r="A2038" s="1">
        <v>241.857304</v>
      </c>
      <c r="B2038" s="1">
        <v>97.820693000000006</v>
      </c>
    </row>
    <row r="2039" spans="1:2" ht="15.75">
      <c r="A2039" s="1">
        <v>241.860871</v>
      </c>
      <c r="B2039" s="1">
        <v>129.603925</v>
      </c>
    </row>
    <row r="2040" spans="1:2" ht="15.75">
      <c r="A2040" s="1">
        <v>241.86443800000001</v>
      </c>
      <c r="B2040" s="1">
        <v>119.779613</v>
      </c>
    </row>
    <row r="2041" spans="1:2" ht="15.75">
      <c r="A2041" s="1">
        <v>241.86800600000001</v>
      </c>
      <c r="B2041" s="1">
        <v>77.738193999999993</v>
      </c>
    </row>
    <row r="2042" spans="1:2" ht="15.75">
      <c r="A2042" s="1">
        <v>241.87157300000001</v>
      </c>
      <c r="B2042" s="1">
        <v>38.459995999999997</v>
      </c>
    </row>
    <row r="2043" spans="1:2" ht="15.75">
      <c r="A2043" s="1">
        <v>241.87514100000001</v>
      </c>
      <c r="B2043" s="1">
        <v>13.795375</v>
      </c>
    </row>
    <row r="2044" spans="1:2" ht="15.75">
      <c r="A2044" s="1">
        <v>241.87870899999999</v>
      </c>
      <c r="B2044" s="1">
        <v>0</v>
      </c>
    </row>
    <row r="2045" spans="1:2" ht="15.75">
      <c r="A2045" s="1">
        <v>241.88227699999999</v>
      </c>
      <c r="B2045" s="1">
        <v>0</v>
      </c>
    </row>
    <row r="2046" spans="1:2" ht="15.75">
      <c r="A2046" s="1">
        <v>241.88584399999999</v>
      </c>
      <c r="B2046" s="1">
        <v>0</v>
      </c>
    </row>
    <row r="2047" spans="1:2" ht="15.75">
      <c r="A2047" s="1">
        <v>241.88941199999999</v>
      </c>
      <c r="B2047" s="1">
        <v>0</v>
      </c>
    </row>
    <row r="2048" spans="1:2" ht="15.75">
      <c r="A2048" s="1">
        <v>242.08219800000001</v>
      </c>
      <c r="B2048" s="1">
        <v>0</v>
      </c>
    </row>
    <row r="2049" spans="1:2" ht="15.75">
      <c r="A2049" s="1">
        <v>242.08577099999999</v>
      </c>
      <c r="B2049" s="1">
        <v>0</v>
      </c>
    </row>
    <row r="2050" spans="1:2" ht="15.75">
      <c r="A2050" s="1">
        <v>242.08934300000001</v>
      </c>
      <c r="B2050" s="1">
        <v>0</v>
      </c>
    </row>
    <row r="2051" spans="1:2" ht="15.75">
      <c r="A2051" s="1">
        <v>242.092915</v>
      </c>
      <c r="B2051" s="1">
        <v>0</v>
      </c>
    </row>
    <row r="2052" spans="1:2" ht="15.75">
      <c r="A2052" s="1">
        <v>242.09648799999999</v>
      </c>
      <c r="B2052" s="1">
        <v>0.56415999999999999</v>
      </c>
    </row>
    <row r="2053" spans="1:2" ht="15.75">
      <c r="A2053" s="1">
        <v>242.10006000000001</v>
      </c>
      <c r="B2053" s="1">
        <v>13.547829999999999</v>
      </c>
    </row>
    <row r="2054" spans="1:2" ht="15.75">
      <c r="A2054" s="1">
        <v>242.103633</v>
      </c>
      <c r="B2054" s="1">
        <v>42.401263999999998</v>
      </c>
    </row>
    <row r="2055" spans="1:2" ht="15.75">
      <c r="A2055" s="1">
        <v>242.10720599999999</v>
      </c>
      <c r="B2055" s="1">
        <v>86.286615999999995</v>
      </c>
    </row>
    <row r="2056" spans="1:2" ht="15.75">
      <c r="A2056" s="1">
        <v>242.11077900000001</v>
      </c>
      <c r="B2056" s="1">
        <v>110.653997</v>
      </c>
    </row>
    <row r="2057" spans="1:2" ht="15.75">
      <c r="A2057" s="1">
        <v>242.114352</v>
      </c>
      <c r="B2057" s="1">
        <v>102.63153</v>
      </c>
    </row>
    <row r="2058" spans="1:2" ht="15.75">
      <c r="A2058" s="1">
        <v>242.11792500000001</v>
      </c>
      <c r="B2058" s="1">
        <v>66.892381999999998</v>
      </c>
    </row>
    <row r="2059" spans="1:2" ht="15.75">
      <c r="A2059" s="1">
        <v>242.121498</v>
      </c>
      <c r="B2059" s="1">
        <v>13.867138000000001</v>
      </c>
    </row>
    <row r="2060" spans="1:2" ht="15.75">
      <c r="A2060" s="1">
        <v>242.12507099999999</v>
      </c>
      <c r="B2060" s="1">
        <v>0</v>
      </c>
    </row>
    <row r="2061" spans="1:2" ht="15.75">
      <c r="A2061" s="1">
        <v>242.12864400000001</v>
      </c>
      <c r="B2061" s="1">
        <v>0</v>
      </c>
    </row>
    <row r="2062" spans="1:2" ht="15.75">
      <c r="A2062" s="1">
        <v>242.132217</v>
      </c>
      <c r="B2062" s="1">
        <v>0</v>
      </c>
    </row>
    <row r="2063" spans="1:2" ht="15.75">
      <c r="A2063" s="1">
        <v>242.13579100000001</v>
      </c>
      <c r="B2063" s="1">
        <v>0</v>
      </c>
    </row>
    <row r="2064" spans="1:2" ht="15.75">
      <c r="A2064" s="1">
        <v>243.48140900000001</v>
      </c>
      <c r="B2064" s="1">
        <v>0</v>
      </c>
    </row>
    <row r="2065" spans="1:2" ht="15.75">
      <c r="A2065" s="1">
        <v>243.48501300000001</v>
      </c>
      <c r="B2065" s="1">
        <v>0</v>
      </c>
    </row>
    <row r="2066" spans="1:2" ht="15.75">
      <c r="A2066" s="1">
        <v>243.48861600000001</v>
      </c>
      <c r="B2066" s="1">
        <v>0</v>
      </c>
    </row>
    <row r="2067" spans="1:2" ht="15.75">
      <c r="A2067" s="1">
        <v>243.49221900000001</v>
      </c>
      <c r="B2067" s="1">
        <v>0</v>
      </c>
    </row>
    <row r="2068" spans="1:2" ht="15.75">
      <c r="A2068" s="1">
        <v>243.495823</v>
      </c>
      <c r="B2068" s="1">
        <v>0.25084600000000001</v>
      </c>
    </row>
    <row r="2069" spans="1:2" ht="15.75">
      <c r="A2069" s="1">
        <v>243.499427</v>
      </c>
      <c r="B2069" s="1">
        <v>11.760778999999999</v>
      </c>
    </row>
    <row r="2070" spans="1:2" ht="15.75">
      <c r="A2070" s="1">
        <v>243.50303</v>
      </c>
      <c r="B2070" s="1">
        <v>23.744951</v>
      </c>
    </row>
    <row r="2071" spans="1:2" ht="15.75">
      <c r="A2071" s="1">
        <v>243.50663399999999</v>
      </c>
      <c r="B2071" s="1">
        <v>30.218771</v>
      </c>
    </row>
    <row r="2072" spans="1:2" ht="15.75">
      <c r="A2072" s="1">
        <v>243.51023799999999</v>
      </c>
      <c r="B2072" s="1">
        <v>26.507501000000001</v>
      </c>
    </row>
    <row r="2073" spans="1:2" ht="15.75">
      <c r="A2073" s="1">
        <v>243.51384200000001</v>
      </c>
      <c r="B2073" s="1">
        <v>15.119551</v>
      </c>
    </row>
    <row r="2074" spans="1:2" ht="15.75">
      <c r="A2074" s="1">
        <v>243.51744600000001</v>
      </c>
      <c r="B2074" s="1">
        <v>0</v>
      </c>
    </row>
    <row r="2075" spans="1:2" ht="15.75">
      <c r="A2075" s="1">
        <v>243.52105</v>
      </c>
      <c r="B2075" s="1">
        <v>0</v>
      </c>
    </row>
    <row r="2076" spans="1:2" ht="15.75">
      <c r="A2076" s="1">
        <v>243.524654</v>
      </c>
      <c r="B2076" s="1">
        <v>0</v>
      </c>
    </row>
    <row r="2077" spans="1:2" ht="15.75">
      <c r="A2077" s="1">
        <v>243.52825799999999</v>
      </c>
      <c r="B2077" s="1">
        <v>0</v>
      </c>
    </row>
    <row r="2078" spans="1:2" ht="15.75">
      <c r="A2078" s="1">
        <v>244.06618800000001</v>
      </c>
      <c r="B2078" s="1">
        <v>0</v>
      </c>
    </row>
    <row r="2079" spans="1:2" ht="15.75">
      <c r="A2079" s="1">
        <v>244.069805</v>
      </c>
      <c r="B2079" s="1">
        <v>0</v>
      </c>
    </row>
    <row r="2080" spans="1:2" ht="15.75">
      <c r="A2080" s="1">
        <v>244.073421</v>
      </c>
      <c r="B2080" s="1">
        <v>0</v>
      </c>
    </row>
    <row r="2081" spans="1:2" ht="15.75">
      <c r="A2081" s="1">
        <v>244.07703699999999</v>
      </c>
      <c r="B2081" s="1">
        <v>0</v>
      </c>
    </row>
    <row r="2082" spans="1:2" ht="15.75">
      <c r="A2082" s="1">
        <v>244.08065400000001</v>
      </c>
      <c r="B2082" s="1">
        <v>0.45009500000000002</v>
      </c>
    </row>
    <row r="2083" spans="1:2" ht="15.75">
      <c r="A2083" s="1">
        <v>244.084271</v>
      </c>
      <c r="B2083" s="1">
        <v>17.760131000000001</v>
      </c>
    </row>
    <row r="2084" spans="1:2" ht="15.75">
      <c r="A2084" s="1">
        <v>244.08788699999999</v>
      </c>
      <c r="B2084" s="1">
        <v>30.610413000000001</v>
      </c>
    </row>
    <row r="2085" spans="1:2" ht="15.75">
      <c r="A2085" s="1">
        <v>244.09150399999999</v>
      </c>
      <c r="B2085" s="1">
        <v>36.322065000000002</v>
      </c>
    </row>
    <row r="2086" spans="1:2" ht="15.75">
      <c r="A2086" s="1">
        <v>244.09512100000001</v>
      </c>
      <c r="B2086" s="1">
        <v>31.131285999999999</v>
      </c>
    </row>
    <row r="2087" spans="1:2" ht="15.75">
      <c r="A2087" s="1">
        <v>244.098738</v>
      </c>
      <c r="B2087" s="1">
        <v>19.091529999999999</v>
      </c>
    </row>
    <row r="2088" spans="1:2" ht="15.75">
      <c r="A2088" s="1">
        <v>244.10235499999999</v>
      </c>
      <c r="B2088" s="1">
        <v>0</v>
      </c>
    </row>
    <row r="2089" spans="1:2" ht="15.75">
      <c r="A2089" s="1">
        <v>244.10597200000001</v>
      </c>
      <c r="B2089" s="1">
        <v>0</v>
      </c>
    </row>
    <row r="2090" spans="1:2" ht="15.75">
      <c r="A2090" s="1">
        <v>244.109589</v>
      </c>
      <c r="B2090" s="1">
        <v>0</v>
      </c>
    </row>
    <row r="2091" spans="1:2" ht="15.75">
      <c r="A2091" s="1">
        <v>244.11320599999999</v>
      </c>
      <c r="B2091" s="1">
        <v>0.84508700000000003</v>
      </c>
    </row>
    <row r="2092" spans="1:2" ht="15.75">
      <c r="A2092" s="1">
        <v>244.11682400000001</v>
      </c>
      <c r="B2092" s="1">
        <v>39.922854000000001</v>
      </c>
    </row>
    <row r="2093" spans="1:2" ht="15.75">
      <c r="A2093" s="1">
        <v>244.120441</v>
      </c>
      <c r="B2093" s="1">
        <v>334.16973899999999</v>
      </c>
    </row>
    <row r="2094" spans="1:2" ht="15.75">
      <c r="A2094" s="1">
        <v>244.12405899999999</v>
      </c>
      <c r="B2094" s="1">
        <v>688.92064000000005</v>
      </c>
    </row>
    <row r="2095" spans="1:2" ht="15.75">
      <c r="A2095" s="1">
        <v>244.12767600000001</v>
      </c>
      <c r="B2095" s="1">
        <v>913.44940999999994</v>
      </c>
    </row>
    <row r="2096" spans="1:2" ht="15.75">
      <c r="A2096" s="1">
        <v>244.131294</v>
      </c>
      <c r="B2096" s="1">
        <v>856.67506500000002</v>
      </c>
    </row>
    <row r="2097" spans="1:2" ht="15.75">
      <c r="A2097" s="1">
        <v>244.13491200000001</v>
      </c>
      <c r="B2097" s="1">
        <v>560.88806199999999</v>
      </c>
    </row>
    <row r="2098" spans="1:2" ht="15.75">
      <c r="A2098" s="1">
        <v>244.13852900000001</v>
      </c>
      <c r="B2098" s="1">
        <v>203.56903800000001</v>
      </c>
    </row>
    <row r="2099" spans="1:2" ht="15.75">
      <c r="A2099" s="1">
        <v>244.14214699999999</v>
      </c>
      <c r="B2099" s="1">
        <v>9.0021350000000009</v>
      </c>
    </row>
    <row r="2100" spans="1:2" ht="15.75">
      <c r="A2100" s="1">
        <v>244.14576500000001</v>
      </c>
      <c r="B2100" s="1">
        <v>0</v>
      </c>
    </row>
    <row r="2101" spans="1:2" ht="15.75">
      <c r="A2101" s="1">
        <v>244.149383</v>
      </c>
      <c r="B2101" s="1">
        <v>0</v>
      </c>
    </row>
    <row r="2102" spans="1:2" ht="15.75">
      <c r="A2102" s="1">
        <v>244.15300099999999</v>
      </c>
      <c r="B2102" s="1">
        <v>0</v>
      </c>
    </row>
    <row r="2103" spans="1:2" ht="15.75">
      <c r="A2103" s="1">
        <v>244.15662</v>
      </c>
      <c r="B2103" s="1">
        <v>0</v>
      </c>
    </row>
    <row r="2104" spans="1:2" ht="15.75">
      <c r="A2104" s="1">
        <v>244.736572</v>
      </c>
      <c r="B2104" s="1">
        <v>0</v>
      </c>
    </row>
    <row r="2105" spans="1:2" ht="15.75">
      <c r="A2105" s="1">
        <v>244.74020300000001</v>
      </c>
      <c r="B2105" s="1">
        <v>0</v>
      </c>
    </row>
    <row r="2106" spans="1:2" ht="15.75">
      <c r="A2106" s="1">
        <v>244.74383399999999</v>
      </c>
      <c r="B2106" s="1">
        <v>0</v>
      </c>
    </row>
    <row r="2107" spans="1:2" ht="15.75">
      <c r="A2107" s="1">
        <v>244.747466</v>
      </c>
      <c r="B2107" s="1">
        <v>0</v>
      </c>
    </row>
    <row r="2108" spans="1:2" ht="15.75">
      <c r="A2108" s="1">
        <v>244.75109699999999</v>
      </c>
      <c r="B2108" s="1">
        <v>0.47612399999999999</v>
      </c>
    </row>
    <row r="2109" spans="1:2" ht="15.75">
      <c r="A2109" s="1">
        <v>244.754729</v>
      </c>
      <c r="B2109" s="1">
        <v>18.579972999999999</v>
      </c>
    </row>
    <row r="2110" spans="1:2" ht="15.75">
      <c r="A2110" s="1">
        <v>244.75836000000001</v>
      </c>
      <c r="B2110" s="1">
        <v>28.412147000000001</v>
      </c>
    </row>
    <row r="2111" spans="1:2" ht="15.75">
      <c r="A2111" s="1">
        <v>244.76199199999999</v>
      </c>
      <c r="B2111" s="1">
        <v>32.149084999999999</v>
      </c>
    </row>
    <row r="2112" spans="1:2" ht="15.75">
      <c r="A2112" s="1">
        <v>244.765624</v>
      </c>
      <c r="B2112" s="1">
        <v>27.726794000000002</v>
      </c>
    </row>
    <row r="2113" spans="1:2" ht="15.75">
      <c r="A2113" s="1">
        <v>244.76925600000001</v>
      </c>
      <c r="B2113" s="1">
        <v>17.600608999999999</v>
      </c>
    </row>
    <row r="2114" spans="1:2" ht="15.75">
      <c r="A2114" s="1">
        <v>244.77288799999999</v>
      </c>
      <c r="B2114" s="1">
        <v>0</v>
      </c>
    </row>
    <row r="2115" spans="1:2" ht="15.75">
      <c r="A2115" s="1">
        <v>244.77652</v>
      </c>
      <c r="B2115" s="1">
        <v>0</v>
      </c>
    </row>
    <row r="2116" spans="1:2" ht="15.75">
      <c r="A2116" s="1">
        <v>244.78015199999999</v>
      </c>
      <c r="B2116" s="1">
        <v>0</v>
      </c>
    </row>
    <row r="2117" spans="1:2" ht="15.75">
      <c r="A2117" s="1">
        <v>244.783784</v>
      </c>
      <c r="B2117" s="1">
        <v>0</v>
      </c>
    </row>
    <row r="2118" spans="1:2" ht="15.75">
      <c r="A2118" s="1">
        <v>245.81129000000001</v>
      </c>
      <c r="B2118" s="1">
        <v>0</v>
      </c>
    </row>
    <row r="2119" spans="1:2" ht="15.75">
      <c r="A2119" s="1">
        <v>245.81494499999999</v>
      </c>
      <c r="B2119" s="1">
        <v>0</v>
      </c>
    </row>
    <row r="2120" spans="1:2" ht="15.75">
      <c r="A2120" s="1">
        <v>245.8186</v>
      </c>
      <c r="B2120" s="1">
        <v>0</v>
      </c>
    </row>
    <row r="2121" spans="1:2" ht="15.75">
      <c r="A2121" s="1">
        <v>245.82225500000001</v>
      </c>
      <c r="B2121" s="1">
        <v>0</v>
      </c>
    </row>
    <row r="2122" spans="1:2" ht="15.75">
      <c r="A2122" s="1">
        <v>245.82591099999999</v>
      </c>
      <c r="B2122" s="1">
        <v>0.46994900000000001</v>
      </c>
    </row>
    <row r="2123" spans="1:2" ht="15.75">
      <c r="A2123" s="1">
        <v>245.829566</v>
      </c>
      <c r="B2123" s="1">
        <v>15.408002</v>
      </c>
    </row>
    <row r="2124" spans="1:2" ht="15.75">
      <c r="A2124" s="1">
        <v>245.83322200000001</v>
      </c>
      <c r="B2124" s="1">
        <v>25.139353</v>
      </c>
    </row>
    <row r="2125" spans="1:2" ht="15.75">
      <c r="A2125" s="1">
        <v>245.83687699999999</v>
      </c>
      <c r="B2125" s="1">
        <v>29.609126</v>
      </c>
    </row>
    <row r="2126" spans="1:2" ht="15.75">
      <c r="A2126" s="1">
        <v>245.84053299999999</v>
      </c>
      <c r="B2126" s="1">
        <v>25.656027000000002</v>
      </c>
    </row>
    <row r="2127" spans="1:2" ht="15.75">
      <c r="A2127" s="1">
        <v>245.844189</v>
      </c>
      <c r="B2127" s="1">
        <v>15.091395</v>
      </c>
    </row>
    <row r="2128" spans="1:2" ht="15.75">
      <c r="A2128" s="1">
        <v>245.84784500000001</v>
      </c>
      <c r="B2128" s="1">
        <v>0</v>
      </c>
    </row>
    <row r="2129" spans="1:2" ht="15.75">
      <c r="A2129" s="1">
        <v>245.85150100000001</v>
      </c>
      <c r="B2129" s="1">
        <v>0</v>
      </c>
    </row>
    <row r="2130" spans="1:2" ht="15.75">
      <c r="A2130" s="1">
        <v>245.85515699999999</v>
      </c>
      <c r="B2130" s="1">
        <v>0</v>
      </c>
    </row>
    <row r="2131" spans="1:2" ht="15.75">
      <c r="A2131" s="1">
        <v>245.858813</v>
      </c>
      <c r="B2131" s="1">
        <v>0</v>
      </c>
    </row>
    <row r="2132" spans="1:2" ht="15.75">
      <c r="A2132" s="1">
        <v>246.12226799999999</v>
      </c>
      <c r="B2132" s="1">
        <v>0</v>
      </c>
    </row>
    <row r="2133" spans="1:2" ht="15.75">
      <c r="A2133" s="1">
        <v>246.12593000000001</v>
      </c>
      <c r="B2133" s="1">
        <v>0</v>
      </c>
    </row>
    <row r="2134" spans="1:2" ht="15.75">
      <c r="A2134" s="1">
        <v>246.129592</v>
      </c>
      <c r="B2134" s="1">
        <v>0</v>
      </c>
    </row>
    <row r="2135" spans="1:2" ht="15.75">
      <c r="A2135" s="1">
        <v>246.13325499999999</v>
      </c>
      <c r="B2135" s="1">
        <v>0</v>
      </c>
    </row>
    <row r="2136" spans="1:2" ht="15.75">
      <c r="A2136" s="1">
        <v>246.13691700000001</v>
      </c>
      <c r="B2136" s="1">
        <v>1.0920350000000001</v>
      </c>
    </row>
    <row r="2137" spans="1:2" ht="15.75">
      <c r="A2137" s="1">
        <v>246.140579</v>
      </c>
      <c r="B2137" s="1">
        <v>43.568928</v>
      </c>
    </row>
    <row r="2138" spans="1:2" ht="15.75">
      <c r="A2138" s="1">
        <v>246.14424199999999</v>
      </c>
      <c r="B2138" s="1">
        <v>378.89223900000002</v>
      </c>
    </row>
    <row r="2139" spans="1:2" ht="15.75">
      <c r="A2139" s="1">
        <v>246.14790400000001</v>
      </c>
      <c r="B2139" s="1">
        <v>1308.7569080000001</v>
      </c>
    </row>
    <row r="2140" spans="1:2" ht="15.75">
      <c r="A2140" s="1">
        <v>246.151567</v>
      </c>
      <c r="B2140" s="1">
        <v>2400.3490109999998</v>
      </c>
    </row>
    <row r="2141" spans="1:2" ht="15.75">
      <c r="A2141" s="1">
        <v>246.15522999999999</v>
      </c>
      <c r="B2141" s="1">
        <v>3200.4931539999998</v>
      </c>
    </row>
    <row r="2142" spans="1:2" ht="15.75">
      <c r="A2142" s="1">
        <v>246.15889300000001</v>
      </c>
      <c r="B2142" s="1">
        <v>2574.704405</v>
      </c>
    </row>
    <row r="2143" spans="1:2" ht="15.75">
      <c r="A2143" s="1">
        <v>246.162555</v>
      </c>
      <c r="B2143" s="1">
        <v>1439.849776</v>
      </c>
    </row>
    <row r="2144" spans="1:2" ht="15.75">
      <c r="A2144" s="1">
        <v>246.16621799999999</v>
      </c>
      <c r="B2144" s="1">
        <v>474.90507000000002</v>
      </c>
    </row>
    <row r="2145" spans="1:2" ht="15.75">
      <c r="A2145" s="1">
        <v>246.169882</v>
      </c>
      <c r="B2145" s="1">
        <v>66.717847000000006</v>
      </c>
    </row>
    <row r="2146" spans="1:2" ht="15.75">
      <c r="A2146" s="1">
        <v>246.17354499999999</v>
      </c>
      <c r="B2146" s="1">
        <v>4.8281320000000001</v>
      </c>
    </row>
    <row r="2147" spans="1:2" ht="15.75">
      <c r="A2147" s="1">
        <v>246.17720800000001</v>
      </c>
      <c r="B2147" s="1">
        <v>0</v>
      </c>
    </row>
    <row r="2148" spans="1:2" ht="15.75">
      <c r="A2148" s="1">
        <v>246.180871</v>
      </c>
      <c r="B2148" s="1">
        <v>0</v>
      </c>
    </row>
    <row r="2149" spans="1:2" ht="15.75">
      <c r="A2149" s="1">
        <v>246.18453500000001</v>
      </c>
      <c r="B2149" s="1">
        <v>0</v>
      </c>
    </row>
    <row r="2150" spans="1:2" ht="15.75">
      <c r="A2150" s="1">
        <v>246.188198</v>
      </c>
      <c r="B2150" s="1">
        <v>0</v>
      </c>
    </row>
    <row r="2151" spans="1:2" ht="15.75">
      <c r="A2151" s="1">
        <v>251.073579</v>
      </c>
      <c r="B2151" s="1">
        <v>0</v>
      </c>
    </row>
    <row r="2152" spans="1:2" ht="15.75">
      <c r="A2152" s="1">
        <v>251.07735199999999</v>
      </c>
      <c r="B2152" s="1">
        <v>0</v>
      </c>
    </row>
    <row r="2153" spans="1:2" ht="15.75">
      <c r="A2153" s="1">
        <v>251.08112600000001</v>
      </c>
      <c r="B2153" s="1">
        <v>0</v>
      </c>
    </row>
    <row r="2154" spans="1:2" ht="15.75">
      <c r="A2154" s="1">
        <v>251.08489900000001</v>
      </c>
      <c r="B2154" s="1">
        <v>0</v>
      </c>
    </row>
    <row r="2155" spans="1:2" ht="15.75">
      <c r="A2155" s="1">
        <v>251.088672</v>
      </c>
      <c r="B2155" s="1">
        <v>0.81462199999999996</v>
      </c>
    </row>
    <row r="2156" spans="1:2" ht="15.75">
      <c r="A2156" s="1">
        <v>251.092446</v>
      </c>
      <c r="B2156" s="1">
        <v>17.373760999999998</v>
      </c>
    </row>
    <row r="2157" spans="1:2" ht="15.75">
      <c r="A2157" s="1">
        <v>251.09621899999999</v>
      </c>
      <c r="B2157" s="1">
        <v>33.062635999999998</v>
      </c>
    </row>
    <row r="2158" spans="1:2" ht="15.75">
      <c r="A2158" s="1">
        <v>251.09999300000001</v>
      </c>
      <c r="B2158" s="1">
        <v>41.962131999999997</v>
      </c>
    </row>
    <row r="2159" spans="1:2" ht="15.75">
      <c r="A2159" s="1">
        <v>251.103767</v>
      </c>
      <c r="B2159" s="1">
        <v>37.336638999999998</v>
      </c>
    </row>
    <row r="2160" spans="1:2" ht="15.75">
      <c r="A2160" s="1">
        <v>251.107541</v>
      </c>
      <c r="B2160" s="1">
        <v>22.341463999999998</v>
      </c>
    </row>
    <row r="2161" spans="1:2" ht="15.75">
      <c r="A2161" s="1">
        <v>251.11131499999999</v>
      </c>
      <c r="B2161" s="1">
        <v>0</v>
      </c>
    </row>
    <row r="2162" spans="1:2" ht="15.75">
      <c r="A2162" s="1">
        <v>251.11508799999999</v>
      </c>
      <c r="B2162" s="1">
        <v>0</v>
      </c>
    </row>
    <row r="2163" spans="1:2" ht="15.75">
      <c r="A2163" s="1">
        <v>251.118863</v>
      </c>
      <c r="B2163" s="1">
        <v>0</v>
      </c>
    </row>
    <row r="2164" spans="1:2" ht="15.75">
      <c r="A2164" s="1">
        <v>251.122637</v>
      </c>
      <c r="B2164" s="1">
        <v>0</v>
      </c>
    </row>
    <row r="2165" spans="1:2" ht="15.75">
      <c r="A2165" s="1">
        <v>252.099221</v>
      </c>
      <c r="B2165" s="1">
        <v>0</v>
      </c>
    </row>
    <row r="2166" spans="1:2" ht="15.75">
      <c r="A2166" s="1">
        <v>252.10301699999999</v>
      </c>
      <c r="B2166" s="1">
        <v>0</v>
      </c>
    </row>
    <row r="2167" spans="1:2" ht="15.75">
      <c r="A2167" s="1">
        <v>252.10681299999999</v>
      </c>
      <c r="B2167" s="1">
        <v>0</v>
      </c>
    </row>
    <row r="2168" spans="1:2" ht="15.75">
      <c r="A2168" s="1">
        <v>252.11061000000001</v>
      </c>
      <c r="B2168" s="1">
        <v>0</v>
      </c>
    </row>
    <row r="2169" spans="1:2" ht="15.75">
      <c r="A2169" s="1">
        <v>252.114406</v>
      </c>
      <c r="B2169" s="1">
        <v>3.2075309999999999</v>
      </c>
    </row>
    <row r="2170" spans="1:2" ht="15.75">
      <c r="A2170" s="1">
        <v>252.11820299999999</v>
      </c>
      <c r="B2170" s="1">
        <v>130.40538599999999</v>
      </c>
    </row>
    <row r="2171" spans="1:2" ht="15.75">
      <c r="A2171" s="1">
        <v>252.12200000000001</v>
      </c>
      <c r="B2171" s="1">
        <v>863.76874999999995</v>
      </c>
    </row>
    <row r="2172" spans="1:2" ht="15.75">
      <c r="A2172" s="1">
        <v>252.12579700000001</v>
      </c>
      <c r="B2172" s="1">
        <v>2742.5336609999999</v>
      </c>
    </row>
    <row r="2173" spans="1:2" ht="15.75">
      <c r="A2173" s="1">
        <v>252.129593</v>
      </c>
      <c r="B2173" s="1">
        <v>5072.0823719999999</v>
      </c>
    </row>
    <row r="2174" spans="1:2" ht="15.75">
      <c r="A2174" s="1">
        <v>252.13338999999999</v>
      </c>
      <c r="B2174" s="1">
        <v>6775.5139120000003</v>
      </c>
    </row>
    <row r="2175" spans="1:2" ht="15.75">
      <c r="A2175" s="1">
        <v>252.13718700000001</v>
      </c>
      <c r="B2175" s="1">
        <v>5672.364157</v>
      </c>
    </row>
    <row r="2176" spans="1:2" ht="15.75">
      <c r="A2176" s="1">
        <v>252.140985</v>
      </c>
      <c r="B2176" s="1">
        <v>3288.4556910000001</v>
      </c>
    </row>
    <row r="2177" spans="1:2" ht="15.75">
      <c r="A2177" s="1">
        <v>252.14478199999999</v>
      </c>
      <c r="B2177" s="1">
        <v>1223.2625989999999</v>
      </c>
    </row>
    <row r="2178" spans="1:2" ht="15.75">
      <c r="A2178" s="1">
        <v>252.14857900000001</v>
      </c>
      <c r="B2178" s="1">
        <v>281.12717300000003</v>
      </c>
    </row>
    <row r="2179" spans="1:2" ht="15.75">
      <c r="A2179" s="1">
        <v>252.152377</v>
      </c>
      <c r="B2179" s="1">
        <v>0</v>
      </c>
    </row>
    <row r="2180" spans="1:2" ht="15.75">
      <c r="A2180" s="1">
        <v>252.15617399999999</v>
      </c>
      <c r="B2180" s="1">
        <v>0</v>
      </c>
    </row>
    <row r="2181" spans="1:2" ht="15.75">
      <c r="A2181" s="1">
        <v>252.15997200000001</v>
      </c>
      <c r="B2181" s="1">
        <v>0</v>
      </c>
    </row>
    <row r="2182" spans="1:2" ht="15.75">
      <c r="A2182" s="1">
        <v>252.163769</v>
      </c>
      <c r="B2182" s="1">
        <v>0</v>
      </c>
    </row>
    <row r="2183" spans="1:2" ht="15.75">
      <c r="A2183" s="1">
        <v>252.36516800000001</v>
      </c>
      <c r="B2183" s="1">
        <v>0</v>
      </c>
    </row>
    <row r="2184" spans="1:2" ht="15.75">
      <c r="A2184" s="1">
        <v>252.36896999999999</v>
      </c>
      <c r="B2184" s="1">
        <v>0</v>
      </c>
    </row>
    <row r="2185" spans="1:2" ht="15.75">
      <c r="A2185" s="1">
        <v>252.372773</v>
      </c>
      <c r="B2185" s="1">
        <v>0</v>
      </c>
    </row>
    <row r="2186" spans="1:2" ht="15.75">
      <c r="A2186" s="1">
        <v>252.376575</v>
      </c>
      <c r="B2186" s="1">
        <v>0</v>
      </c>
    </row>
    <row r="2187" spans="1:2" ht="15.75">
      <c r="A2187" s="1">
        <v>252.38037800000001</v>
      </c>
      <c r="B2187" s="1">
        <v>0.76072600000000001</v>
      </c>
    </row>
    <row r="2188" spans="1:2" ht="15.75">
      <c r="A2188" s="1">
        <v>252.38417999999999</v>
      </c>
      <c r="B2188" s="1">
        <v>15.739974</v>
      </c>
    </row>
    <row r="2189" spans="1:2" ht="15.75">
      <c r="A2189" s="1">
        <v>252.38798299999999</v>
      </c>
      <c r="B2189" s="1">
        <v>26.663651999999999</v>
      </c>
    </row>
    <row r="2190" spans="1:2" ht="15.75">
      <c r="A2190" s="1">
        <v>252.391786</v>
      </c>
      <c r="B2190" s="1">
        <v>32.651569000000002</v>
      </c>
    </row>
    <row r="2191" spans="1:2" ht="15.75">
      <c r="A2191" s="1">
        <v>252.395589</v>
      </c>
      <c r="B2191" s="1">
        <v>30.200989</v>
      </c>
    </row>
    <row r="2192" spans="1:2" ht="15.75">
      <c r="A2192" s="1">
        <v>252.39939200000001</v>
      </c>
      <c r="B2192" s="1">
        <v>20.501512000000002</v>
      </c>
    </row>
    <row r="2193" spans="1:2" ht="15.75">
      <c r="A2193" s="1">
        <v>252.40319500000001</v>
      </c>
      <c r="B2193" s="1">
        <v>0</v>
      </c>
    </row>
    <row r="2194" spans="1:2" ht="15.75">
      <c r="A2194" s="1">
        <v>252.40699799999999</v>
      </c>
      <c r="B2194" s="1">
        <v>0</v>
      </c>
    </row>
    <row r="2195" spans="1:2" ht="15.75">
      <c r="A2195" s="1">
        <v>252.41080099999999</v>
      </c>
      <c r="B2195" s="1">
        <v>0</v>
      </c>
    </row>
    <row r="2196" spans="1:2" ht="15.75">
      <c r="A2196" s="1">
        <v>252.414604</v>
      </c>
      <c r="B2196" s="1">
        <v>0</v>
      </c>
    </row>
    <row r="2197" spans="1:2" ht="15.75">
      <c r="A2197" s="1">
        <v>253.10824400000001</v>
      </c>
      <c r="B2197" s="1">
        <v>0</v>
      </c>
    </row>
    <row r="2198" spans="1:2" ht="15.75">
      <c r="A2198" s="1">
        <v>253.11206300000001</v>
      </c>
      <c r="B2198" s="1">
        <v>0</v>
      </c>
    </row>
    <row r="2199" spans="1:2" ht="15.75">
      <c r="A2199" s="1">
        <v>253.115882</v>
      </c>
      <c r="B2199" s="1">
        <v>0</v>
      </c>
    </row>
    <row r="2200" spans="1:2" ht="15.75">
      <c r="A2200" s="1">
        <v>253.11970099999999</v>
      </c>
      <c r="B2200" s="1">
        <v>0</v>
      </c>
    </row>
    <row r="2201" spans="1:2" ht="15.75">
      <c r="A2201" s="1">
        <v>253.12352100000001</v>
      </c>
      <c r="B2201" s="1">
        <v>0.65429300000000001</v>
      </c>
    </row>
    <row r="2202" spans="1:2" ht="15.75">
      <c r="A2202" s="1">
        <v>253.12734</v>
      </c>
      <c r="B2202" s="1">
        <v>12.846978</v>
      </c>
    </row>
    <row r="2203" spans="1:2" ht="15.75">
      <c r="A2203" s="1">
        <v>253.13115999999999</v>
      </c>
      <c r="B2203" s="1">
        <v>28.75065</v>
      </c>
    </row>
    <row r="2204" spans="1:2" ht="15.75">
      <c r="A2204" s="1">
        <v>253.13497899999999</v>
      </c>
      <c r="B2204" s="1">
        <v>39.749141000000002</v>
      </c>
    </row>
    <row r="2205" spans="1:2" ht="15.75">
      <c r="A2205" s="1">
        <v>253.13879900000001</v>
      </c>
      <c r="B2205" s="1">
        <v>38.393070000000002</v>
      </c>
    </row>
    <row r="2206" spans="1:2" ht="15.75">
      <c r="A2206" s="1">
        <v>253.142619</v>
      </c>
      <c r="B2206" s="1">
        <v>25.967507000000001</v>
      </c>
    </row>
    <row r="2207" spans="1:2" ht="15.75">
      <c r="A2207" s="1">
        <v>253.14643899999999</v>
      </c>
      <c r="B2207" s="1">
        <v>11.220955</v>
      </c>
    </row>
    <row r="2208" spans="1:2" ht="15.75">
      <c r="A2208" s="1">
        <v>253.15025900000001</v>
      </c>
      <c r="B2208" s="1">
        <v>0</v>
      </c>
    </row>
    <row r="2209" spans="1:2" ht="15.75">
      <c r="A2209" s="1">
        <v>253.154079</v>
      </c>
      <c r="B2209" s="1">
        <v>0</v>
      </c>
    </row>
    <row r="2210" spans="1:2" ht="15.75">
      <c r="A2210" s="1">
        <v>253.15789899999999</v>
      </c>
      <c r="B2210" s="1">
        <v>0</v>
      </c>
    </row>
    <row r="2211" spans="1:2" ht="15.75">
      <c r="A2211" s="1">
        <v>253.16171900000001</v>
      </c>
      <c r="B2211" s="1">
        <v>0</v>
      </c>
    </row>
    <row r="2212" spans="1:2" ht="15.75">
      <c r="A2212" s="1">
        <v>254.088762</v>
      </c>
      <c r="B2212" s="1">
        <v>0</v>
      </c>
    </row>
    <row r="2213" spans="1:2" ht="15.75">
      <c r="A2213" s="1">
        <v>254.092603</v>
      </c>
      <c r="B2213" s="1">
        <v>0</v>
      </c>
    </row>
    <row r="2214" spans="1:2" ht="15.75">
      <c r="A2214" s="1">
        <v>254.09644499999999</v>
      </c>
      <c r="B2214" s="1">
        <v>0</v>
      </c>
    </row>
    <row r="2215" spans="1:2" ht="15.75">
      <c r="A2215" s="1">
        <v>254.10028600000001</v>
      </c>
      <c r="B2215" s="1">
        <v>0</v>
      </c>
    </row>
    <row r="2216" spans="1:2" ht="15.75">
      <c r="A2216" s="1">
        <v>254.104128</v>
      </c>
      <c r="B2216" s="1">
        <v>0.86315299999999995</v>
      </c>
    </row>
    <row r="2217" spans="1:2" ht="15.75">
      <c r="A2217" s="1">
        <v>254.107969</v>
      </c>
      <c r="B2217" s="1">
        <v>15.624399</v>
      </c>
    </row>
    <row r="2218" spans="1:2" ht="15.75">
      <c r="A2218" s="1">
        <v>254.11181099999999</v>
      </c>
      <c r="B2218" s="1">
        <v>26.384370000000001</v>
      </c>
    </row>
    <row r="2219" spans="1:2" ht="15.75">
      <c r="A2219" s="1">
        <v>254.11565300000001</v>
      </c>
      <c r="B2219" s="1">
        <v>29.749569000000001</v>
      </c>
    </row>
    <row r="2220" spans="1:2" ht="15.75">
      <c r="A2220" s="1">
        <v>254.119495</v>
      </c>
      <c r="B2220" s="1">
        <v>23.648485999999998</v>
      </c>
    </row>
    <row r="2221" spans="1:2" ht="15.75">
      <c r="A2221" s="1">
        <v>254.12333699999999</v>
      </c>
      <c r="B2221" s="1">
        <v>12.762245</v>
      </c>
    </row>
    <row r="2222" spans="1:2" ht="15.75">
      <c r="A2222" s="1">
        <v>254.12717900000001</v>
      </c>
      <c r="B2222" s="1">
        <v>0</v>
      </c>
    </row>
    <row r="2223" spans="1:2" ht="15.75">
      <c r="A2223" s="1">
        <v>254.131021</v>
      </c>
      <c r="B2223" s="1">
        <v>0</v>
      </c>
    </row>
    <row r="2224" spans="1:2" ht="15.75">
      <c r="A2224" s="1">
        <v>254.13486399999999</v>
      </c>
      <c r="B2224" s="1">
        <v>5.3260079999999999</v>
      </c>
    </row>
    <row r="2225" spans="1:2" ht="15.75">
      <c r="A2225" s="1">
        <v>254.13870600000001</v>
      </c>
      <c r="B2225" s="1">
        <v>106.088476</v>
      </c>
    </row>
    <row r="2226" spans="1:2" ht="15.75">
      <c r="A2226" s="1">
        <v>254.14254800000001</v>
      </c>
      <c r="B2226" s="1">
        <v>360.783593</v>
      </c>
    </row>
    <row r="2227" spans="1:2" ht="15.75">
      <c r="A2227" s="1">
        <v>254.14639099999999</v>
      </c>
      <c r="B2227" s="1">
        <v>554.78865199999996</v>
      </c>
    </row>
    <row r="2228" spans="1:2" ht="15.75">
      <c r="A2228" s="1">
        <v>254.15023299999999</v>
      </c>
      <c r="B2228" s="1">
        <v>594.89215300000001</v>
      </c>
    </row>
    <row r="2229" spans="1:2" ht="15.75">
      <c r="A2229" s="1">
        <v>254.154076</v>
      </c>
      <c r="B2229" s="1">
        <v>448.97475500000002</v>
      </c>
    </row>
    <row r="2230" spans="1:2" ht="15.75">
      <c r="A2230" s="1">
        <v>254.15791899999999</v>
      </c>
      <c r="B2230" s="1">
        <v>220.67677800000001</v>
      </c>
    </row>
    <row r="2231" spans="1:2" ht="15.75">
      <c r="A2231" s="1">
        <v>254.16176200000001</v>
      </c>
      <c r="B2231" s="1">
        <v>9.5381359999999997</v>
      </c>
    </row>
    <row r="2232" spans="1:2" ht="15.75">
      <c r="A2232" s="1">
        <v>254.165605</v>
      </c>
      <c r="B2232" s="1">
        <v>0</v>
      </c>
    </row>
    <row r="2233" spans="1:2" ht="15.75">
      <c r="A2233" s="1">
        <v>254.16944799999999</v>
      </c>
      <c r="B2233" s="1">
        <v>0</v>
      </c>
    </row>
    <row r="2234" spans="1:2" ht="15.75">
      <c r="A2234" s="1">
        <v>254.17329100000001</v>
      </c>
      <c r="B2234" s="1">
        <v>0</v>
      </c>
    </row>
    <row r="2235" spans="1:2" ht="15.75">
      <c r="A2235" s="1">
        <v>254.177134</v>
      </c>
      <c r="B2235" s="1">
        <v>0</v>
      </c>
    </row>
    <row r="2236" spans="1:2" ht="15.75">
      <c r="A2236" s="1">
        <v>255.11363</v>
      </c>
      <c r="B2236" s="1">
        <v>0</v>
      </c>
    </row>
    <row r="2237" spans="1:2" ht="15.75">
      <c r="A2237" s="1">
        <v>255.11749399999999</v>
      </c>
      <c r="B2237" s="1">
        <v>0</v>
      </c>
    </row>
    <row r="2238" spans="1:2" ht="15.75">
      <c r="A2238" s="1">
        <v>255.12135900000001</v>
      </c>
      <c r="B2238" s="1">
        <v>0</v>
      </c>
    </row>
    <row r="2239" spans="1:2" ht="15.75">
      <c r="A2239" s="1">
        <v>255.125224</v>
      </c>
      <c r="B2239" s="1">
        <v>0</v>
      </c>
    </row>
    <row r="2240" spans="1:2" ht="15.75">
      <c r="A2240" s="1">
        <v>255.12908899999999</v>
      </c>
      <c r="B2240" s="1">
        <v>0.79748600000000003</v>
      </c>
    </row>
    <row r="2241" spans="1:2" ht="15.75">
      <c r="A2241" s="1">
        <v>255.13295400000001</v>
      </c>
      <c r="B2241" s="1">
        <v>14.266323999999999</v>
      </c>
    </row>
    <row r="2242" spans="1:2" ht="15.75">
      <c r="A2242" s="1">
        <v>255.136819</v>
      </c>
      <c r="B2242" s="1">
        <v>23.910139000000001</v>
      </c>
    </row>
    <row r="2243" spans="1:2" ht="15.75">
      <c r="A2243" s="1">
        <v>255.14068399999999</v>
      </c>
      <c r="B2243" s="1">
        <v>27.707474000000001</v>
      </c>
    </row>
    <row r="2244" spans="1:2" ht="15.75">
      <c r="A2244" s="1">
        <v>255.14454900000001</v>
      </c>
      <c r="B2244" s="1">
        <v>23.294823999999998</v>
      </c>
    </row>
    <row r="2245" spans="1:2" ht="15.75">
      <c r="A2245" s="1">
        <v>255.148414</v>
      </c>
      <c r="B2245" s="1">
        <v>13.300585</v>
      </c>
    </row>
    <row r="2246" spans="1:2" ht="15.75">
      <c r="A2246" s="1">
        <v>255.15227999999999</v>
      </c>
      <c r="B2246" s="1">
        <v>0</v>
      </c>
    </row>
    <row r="2247" spans="1:2" ht="15.75">
      <c r="A2247" s="1">
        <v>255.15614500000001</v>
      </c>
      <c r="B2247" s="1">
        <v>0</v>
      </c>
    </row>
    <row r="2248" spans="1:2" ht="15.75">
      <c r="A2248" s="1">
        <v>255.160011</v>
      </c>
      <c r="B2248" s="1">
        <v>0</v>
      </c>
    </row>
    <row r="2249" spans="1:2" ht="15.75">
      <c r="A2249" s="1">
        <v>255.16387599999999</v>
      </c>
      <c r="B2249" s="1">
        <v>0</v>
      </c>
    </row>
    <row r="2250" spans="1:2" ht="15.75">
      <c r="A2250" s="1">
        <v>255.469539</v>
      </c>
      <c r="B2250" s="1">
        <v>0</v>
      </c>
    </row>
    <row r="2251" spans="1:2" ht="15.75">
      <c r="A2251" s="1">
        <v>255.473412</v>
      </c>
      <c r="B2251" s="1">
        <v>0</v>
      </c>
    </row>
    <row r="2252" spans="1:2" ht="15.75">
      <c r="A2252" s="1">
        <v>255.477284</v>
      </c>
      <c r="B2252" s="1">
        <v>0</v>
      </c>
    </row>
    <row r="2253" spans="1:2" ht="15.75">
      <c r="A2253" s="1">
        <v>255.481157</v>
      </c>
      <c r="B2253" s="1">
        <v>0</v>
      </c>
    </row>
    <row r="2254" spans="1:2" ht="15.75">
      <c r="A2254" s="1">
        <v>255.48502999999999</v>
      </c>
      <c r="B2254" s="1">
        <v>0.90002199999999999</v>
      </c>
    </row>
    <row r="2255" spans="1:2" ht="15.75">
      <c r="A2255" s="1">
        <v>255.48890299999999</v>
      </c>
      <c r="B2255" s="1">
        <v>15.275916</v>
      </c>
    </row>
    <row r="2256" spans="1:2" ht="15.75">
      <c r="A2256" s="1">
        <v>255.49277599999999</v>
      </c>
      <c r="B2256" s="1">
        <v>28.827002</v>
      </c>
    </row>
    <row r="2257" spans="1:2" ht="15.75">
      <c r="A2257" s="1">
        <v>255.49664999999999</v>
      </c>
      <c r="B2257" s="1">
        <v>35.881475000000002</v>
      </c>
    </row>
    <row r="2258" spans="1:2" ht="15.75">
      <c r="A2258" s="1">
        <v>255.50052299999999</v>
      </c>
      <c r="B2258" s="1">
        <v>31.723117999999999</v>
      </c>
    </row>
    <row r="2259" spans="1:2" ht="15.75">
      <c r="A2259" s="1">
        <v>255.50439600000001</v>
      </c>
      <c r="B2259" s="1">
        <v>18.979728999999999</v>
      </c>
    </row>
    <row r="2260" spans="1:2" ht="15.75">
      <c r="A2260" s="1">
        <v>255.50827000000001</v>
      </c>
      <c r="B2260" s="1">
        <v>0</v>
      </c>
    </row>
    <row r="2261" spans="1:2" ht="15.75">
      <c r="A2261" s="1">
        <v>255.51214300000001</v>
      </c>
      <c r="B2261" s="1">
        <v>0</v>
      </c>
    </row>
    <row r="2262" spans="1:2" ht="15.75">
      <c r="A2262" s="1">
        <v>255.51601700000001</v>
      </c>
      <c r="B2262" s="1">
        <v>0</v>
      </c>
    </row>
    <row r="2263" spans="1:2" ht="15.75">
      <c r="A2263" s="1">
        <v>255.519891</v>
      </c>
      <c r="B2263" s="1">
        <v>0</v>
      </c>
    </row>
    <row r="2264" spans="1:2" ht="15.75">
      <c r="A2264" s="1">
        <v>256.09417500000001</v>
      </c>
      <c r="B2264" s="1">
        <v>0</v>
      </c>
    </row>
    <row r="2265" spans="1:2" ht="15.75">
      <c r="A2265" s="1">
        <v>256.09806200000003</v>
      </c>
      <c r="B2265" s="1">
        <v>0</v>
      </c>
    </row>
    <row r="2266" spans="1:2" ht="15.75">
      <c r="A2266" s="1">
        <v>256.10194799999999</v>
      </c>
      <c r="B2266" s="1">
        <v>0</v>
      </c>
    </row>
    <row r="2267" spans="1:2" ht="15.75">
      <c r="A2267" s="1">
        <v>256.10583600000001</v>
      </c>
      <c r="B2267" s="1">
        <v>0</v>
      </c>
    </row>
    <row r="2268" spans="1:2" ht="15.75">
      <c r="A2268" s="1">
        <v>256.10972299999997</v>
      </c>
      <c r="B2268" s="1">
        <v>0.84498099999999998</v>
      </c>
    </row>
    <row r="2269" spans="1:2" ht="15.75">
      <c r="A2269" s="1">
        <v>256.11360999999999</v>
      </c>
      <c r="B2269" s="1">
        <v>31.079138</v>
      </c>
    </row>
    <row r="2270" spans="1:2" ht="15.75">
      <c r="A2270" s="1">
        <v>256.11749700000001</v>
      </c>
      <c r="B2270" s="1">
        <v>336.549803</v>
      </c>
    </row>
    <row r="2271" spans="1:2" ht="15.75">
      <c r="A2271" s="1">
        <v>256.12138499999998</v>
      </c>
      <c r="B2271" s="1">
        <v>1006.048631</v>
      </c>
    </row>
    <row r="2272" spans="1:2" ht="15.75">
      <c r="A2272" s="1">
        <v>256.125272</v>
      </c>
      <c r="B2272" s="1">
        <v>1701.938588</v>
      </c>
    </row>
    <row r="2273" spans="1:2" ht="15.75">
      <c r="A2273" s="1">
        <v>256.12916000000001</v>
      </c>
      <c r="B2273" s="1">
        <v>2001.3777050000001</v>
      </c>
    </row>
    <row r="2274" spans="1:2" ht="15.75">
      <c r="A2274" s="1">
        <v>256.13304699999998</v>
      </c>
      <c r="B2274" s="1">
        <v>1540.950002</v>
      </c>
    </row>
    <row r="2275" spans="1:2" ht="15.75">
      <c r="A2275" s="1">
        <v>256.13693499999999</v>
      </c>
      <c r="B2275" s="1">
        <v>810.81603500000006</v>
      </c>
    </row>
    <row r="2276" spans="1:2" ht="15.75">
      <c r="A2276" s="1">
        <v>256.14082300000001</v>
      </c>
      <c r="B2276" s="1">
        <v>217.33814899999999</v>
      </c>
    </row>
    <row r="2277" spans="1:2" ht="15.75">
      <c r="A2277" s="1">
        <v>256.14471099999997</v>
      </c>
      <c r="B2277" s="1">
        <v>0</v>
      </c>
    </row>
    <row r="2278" spans="1:2" ht="15.75">
      <c r="A2278" s="1">
        <v>256.14859899999999</v>
      </c>
      <c r="B2278" s="1">
        <v>0</v>
      </c>
    </row>
    <row r="2279" spans="1:2" ht="15.75">
      <c r="A2279" s="1">
        <v>256.15248700000001</v>
      </c>
      <c r="B2279" s="1">
        <v>0</v>
      </c>
    </row>
    <row r="2280" spans="1:2" ht="15.75">
      <c r="A2280" s="1">
        <v>256.15637500000003</v>
      </c>
      <c r="B2280" s="1">
        <v>0</v>
      </c>
    </row>
    <row r="2281" spans="1:2" ht="15.75">
      <c r="A2281" s="1">
        <v>256.370363</v>
      </c>
      <c r="B2281" s="1">
        <v>0</v>
      </c>
    </row>
    <row r="2282" spans="1:2" ht="15.75">
      <c r="A2282" s="1">
        <v>256.374256</v>
      </c>
      <c r="B2282" s="1">
        <v>0</v>
      </c>
    </row>
    <row r="2283" spans="1:2" ht="15.75">
      <c r="A2283" s="1">
        <v>256.37815000000001</v>
      </c>
      <c r="B2283" s="1">
        <v>0</v>
      </c>
    </row>
    <row r="2284" spans="1:2" ht="15.75">
      <c r="A2284" s="1">
        <v>256.38204300000001</v>
      </c>
      <c r="B2284" s="1">
        <v>0</v>
      </c>
    </row>
    <row r="2285" spans="1:2" ht="15.75">
      <c r="A2285" s="1">
        <v>256.38593600000002</v>
      </c>
      <c r="B2285" s="1">
        <v>0.93461700000000003</v>
      </c>
    </row>
    <row r="2286" spans="1:2" ht="15.75">
      <c r="A2286" s="1">
        <v>256.38983000000002</v>
      </c>
      <c r="B2286" s="1">
        <v>15.514244</v>
      </c>
    </row>
    <row r="2287" spans="1:2" ht="15.75">
      <c r="A2287" s="1">
        <v>256.39372400000002</v>
      </c>
      <c r="B2287" s="1">
        <v>24.207735</v>
      </c>
    </row>
    <row r="2288" spans="1:2" ht="15.75">
      <c r="A2288" s="1">
        <v>256.39761700000003</v>
      </c>
      <c r="B2288" s="1">
        <v>27.429241000000001</v>
      </c>
    </row>
    <row r="2289" spans="1:2" ht="15.75">
      <c r="A2289" s="1">
        <v>256.40151100000003</v>
      </c>
      <c r="B2289" s="1">
        <v>23.534434000000001</v>
      </c>
    </row>
    <row r="2290" spans="1:2" ht="15.75">
      <c r="A2290" s="1">
        <v>256.40540499999997</v>
      </c>
      <c r="B2290" s="1">
        <v>14.314522</v>
      </c>
    </row>
    <row r="2291" spans="1:2" ht="15.75">
      <c r="A2291" s="1">
        <v>256.40929899999998</v>
      </c>
      <c r="B2291" s="1">
        <v>0</v>
      </c>
    </row>
    <row r="2292" spans="1:2" ht="15.75">
      <c r="A2292" s="1">
        <v>256.41319299999998</v>
      </c>
      <c r="B2292" s="1">
        <v>0</v>
      </c>
    </row>
    <row r="2293" spans="1:2" ht="15.75">
      <c r="A2293" s="1">
        <v>256.41708699999998</v>
      </c>
      <c r="B2293" s="1">
        <v>0</v>
      </c>
    </row>
    <row r="2294" spans="1:2" ht="15.75">
      <c r="A2294" s="1">
        <v>256.42098099999998</v>
      </c>
      <c r="B2294" s="1">
        <v>0</v>
      </c>
    </row>
    <row r="2295" spans="1:2" ht="15.75">
      <c r="A2295" s="1">
        <v>256.69379800000002</v>
      </c>
      <c r="B2295" s="1">
        <v>0</v>
      </c>
    </row>
    <row r="2296" spans="1:2" ht="15.75">
      <c r="A2296" s="1">
        <v>256.697699</v>
      </c>
      <c r="B2296" s="1">
        <v>0</v>
      </c>
    </row>
    <row r="2297" spans="1:2" ht="15.75">
      <c r="A2297" s="1">
        <v>256.70159899999999</v>
      </c>
      <c r="B2297" s="1">
        <v>0</v>
      </c>
    </row>
    <row r="2298" spans="1:2" ht="15.75">
      <c r="A2298" s="1">
        <v>256.70549999999997</v>
      </c>
      <c r="B2298" s="1">
        <v>0</v>
      </c>
    </row>
    <row r="2299" spans="1:2" ht="15.75">
      <c r="A2299" s="1">
        <v>256.70940100000001</v>
      </c>
      <c r="B2299" s="1">
        <v>1.046999</v>
      </c>
    </row>
    <row r="2300" spans="1:2" ht="15.75">
      <c r="A2300" s="1">
        <v>256.713302</v>
      </c>
      <c r="B2300" s="1">
        <v>17.277639000000001</v>
      </c>
    </row>
    <row r="2301" spans="1:2" ht="15.75">
      <c r="A2301" s="1">
        <v>256.71720299999998</v>
      </c>
      <c r="B2301" s="1">
        <v>27.453281</v>
      </c>
    </row>
    <row r="2302" spans="1:2" ht="15.75">
      <c r="A2302" s="1">
        <v>256.72110400000003</v>
      </c>
      <c r="B2302" s="1">
        <v>29.978027999999998</v>
      </c>
    </row>
    <row r="2303" spans="1:2" ht="15.75">
      <c r="A2303" s="1">
        <v>256.72500500000001</v>
      </c>
      <c r="B2303" s="1">
        <v>22.692378000000001</v>
      </c>
    </row>
    <row r="2304" spans="1:2" ht="15.75">
      <c r="A2304" s="1">
        <v>256.72890599999999</v>
      </c>
      <c r="B2304" s="1">
        <v>10.471901000000001</v>
      </c>
    </row>
    <row r="2305" spans="1:2" ht="15.75">
      <c r="A2305" s="1">
        <v>256.73280799999998</v>
      </c>
      <c r="B2305" s="1">
        <v>0</v>
      </c>
    </row>
    <row r="2306" spans="1:2" ht="15.75">
      <c r="A2306" s="1">
        <v>256.73670900000002</v>
      </c>
      <c r="B2306" s="1">
        <v>0</v>
      </c>
    </row>
    <row r="2307" spans="1:2" ht="15.75">
      <c r="A2307" s="1">
        <v>256.740611</v>
      </c>
      <c r="B2307" s="1">
        <v>0</v>
      </c>
    </row>
    <row r="2308" spans="1:2" ht="15.75">
      <c r="A2308" s="1">
        <v>256.74451199999999</v>
      </c>
      <c r="B2308" s="1">
        <v>0</v>
      </c>
    </row>
    <row r="2309" spans="1:2" ht="15.75">
      <c r="A2309" s="1">
        <v>257.131212</v>
      </c>
      <c r="B2309" s="1">
        <v>0</v>
      </c>
    </row>
    <row r="2310" spans="1:2" ht="15.75">
      <c r="A2310" s="1">
        <v>257.13512300000002</v>
      </c>
      <c r="B2310" s="1">
        <v>0</v>
      </c>
    </row>
    <row r="2311" spans="1:2" ht="15.75">
      <c r="A2311" s="1">
        <v>257.13903299999998</v>
      </c>
      <c r="B2311" s="1">
        <v>0</v>
      </c>
    </row>
    <row r="2312" spans="1:2" ht="15.75">
      <c r="A2312" s="1">
        <v>257.142944</v>
      </c>
      <c r="B2312" s="1">
        <v>0</v>
      </c>
    </row>
    <row r="2313" spans="1:2" ht="15.75">
      <c r="A2313" s="1">
        <v>257.14685500000002</v>
      </c>
      <c r="B2313" s="1">
        <v>0.72746599999999995</v>
      </c>
    </row>
    <row r="2314" spans="1:2" ht="15.75">
      <c r="A2314" s="1">
        <v>257.15076499999998</v>
      </c>
      <c r="B2314" s="1">
        <v>12.045241000000001</v>
      </c>
    </row>
    <row r="2315" spans="1:2" ht="15.75">
      <c r="A2315" s="1">
        <v>257.15467599999999</v>
      </c>
      <c r="B2315" s="1">
        <v>25.243275000000001</v>
      </c>
    </row>
    <row r="2316" spans="1:2" ht="15.75">
      <c r="A2316" s="1">
        <v>257.15858700000001</v>
      </c>
      <c r="B2316" s="1">
        <v>33.733947000000001</v>
      </c>
    </row>
    <row r="2317" spans="1:2" ht="15.75">
      <c r="A2317" s="1">
        <v>257.16249900000003</v>
      </c>
      <c r="B2317" s="1">
        <v>31.563860999999999</v>
      </c>
    </row>
    <row r="2318" spans="1:2" ht="15.75">
      <c r="A2318" s="1">
        <v>257.16640999999998</v>
      </c>
      <c r="B2318" s="1">
        <v>20.109162999999999</v>
      </c>
    </row>
    <row r="2319" spans="1:2" ht="15.75">
      <c r="A2319" s="1">
        <v>257.170321</v>
      </c>
      <c r="B2319" s="1">
        <v>0</v>
      </c>
    </row>
    <row r="2320" spans="1:2" ht="15.75">
      <c r="A2320" s="1">
        <v>257.17423300000002</v>
      </c>
      <c r="B2320" s="1">
        <v>0</v>
      </c>
    </row>
    <row r="2321" spans="1:2" ht="15.75">
      <c r="A2321" s="1">
        <v>257.17814399999997</v>
      </c>
      <c r="B2321" s="1">
        <v>0</v>
      </c>
    </row>
    <row r="2322" spans="1:2" ht="15.75">
      <c r="A2322" s="1">
        <v>257.18205599999999</v>
      </c>
      <c r="B2322" s="1">
        <v>0</v>
      </c>
    </row>
    <row r="2323" spans="1:2" ht="15.75">
      <c r="A2323" s="1">
        <v>258.076232</v>
      </c>
      <c r="B2323" s="1">
        <v>0</v>
      </c>
    </row>
    <row r="2324" spans="1:2" ht="15.75">
      <c r="A2324" s="1">
        <v>258.08016400000002</v>
      </c>
      <c r="B2324" s="1">
        <v>0</v>
      </c>
    </row>
    <row r="2325" spans="1:2" ht="15.75">
      <c r="A2325" s="1">
        <v>258.08409599999999</v>
      </c>
      <c r="B2325" s="1">
        <v>0</v>
      </c>
    </row>
    <row r="2326" spans="1:2" ht="15.75">
      <c r="A2326" s="1">
        <v>258.08802900000001</v>
      </c>
      <c r="B2326" s="1">
        <v>0</v>
      </c>
    </row>
    <row r="2327" spans="1:2" ht="15.75">
      <c r="A2327" s="1">
        <v>258.09196100000003</v>
      </c>
      <c r="B2327" s="1">
        <v>1.8466130000000001</v>
      </c>
    </row>
    <row r="2328" spans="1:2" ht="15.75">
      <c r="A2328" s="1">
        <v>258.09589299999999</v>
      </c>
      <c r="B2328" s="1">
        <v>49.499755</v>
      </c>
    </row>
    <row r="2329" spans="1:2" ht="15.75">
      <c r="A2329" s="1">
        <v>258.09982600000001</v>
      </c>
      <c r="B2329" s="1">
        <v>224.59799000000001</v>
      </c>
    </row>
    <row r="2330" spans="1:2" ht="15.75">
      <c r="A2330" s="1">
        <v>258.10375900000003</v>
      </c>
      <c r="B2330" s="1">
        <v>409.25241999999997</v>
      </c>
    </row>
    <row r="2331" spans="1:2" ht="15.75">
      <c r="A2331" s="1">
        <v>258.10769099999999</v>
      </c>
      <c r="B2331" s="1">
        <v>511.68509999999998</v>
      </c>
    </row>
    <row r="2332" spans="1:2" ht="15.75">
      <c r="A2332" s="1">
        <v>258.11162400000001</v>
      </c>
      <c r="B2332" s="1">
        <v>456.922957</v>
      </c>
    </row>
    <row r="2333" spans="1:2" ht="15.75">
      <c r="A2333" s="1">
        <v>258.11555700000002</v>
      </c>
      <c r="B2333" s="1">
        <v>286.63118500000002</v>
      </c>
    </row>
    <row r="2334" spans="1:2" ht="15.75">
      <c r="A2334" s="1">
        <v>258.11948999999998</v>
      </c>
      <c r="B2334" s="1">
        <v>107.51464799999999</v>
      </c>
    </row>
    <row r="2335" spans="1:2" ht="15.75">
      <c r="A2335" s="1">
        <v>258.123423</v>
      </c>
      <c r="B2335" s="1">
        <v>0</v>
      </c>
    </row>
    <row r="2336" spans="1:2" ht="15.75">
      <c r="A2336" s="1">
        <v>258.12735600000002</v>
      </c>
      <c r="B2336" s="1">
        <v>0</v>
      </c>
    </row>
    <row r="2337" spans="1:2" ht="15.75">
      <c r="A2337" s="1">
        <v>258.13128899999998</v>
      </c>
      <c r="B2337" s="1">
        <v>0</v>
      </c>
    </row>
    <row r="2338" spans="1:2" ht="15.75">
      <c r="A2338" s="1">
        <v>258.135223</v>
      </c>
      <c r="B2338" s="1">
        <v>0</v>
      </c>
    </row>
    <row r="2339" spans="1:2" ht="15.75">
      <c r="A2339" s="1">
        <v>262.09793300000001</v>
      </c>
      <c r="B2339" s="1">
        <v>0</v>
      </c>
    </row>
    <row r="2340" spans="1:2" ht="15.75">
      <c r="A2340" s="1">
        <v>262.10195700000003</v>
      </c>
      <c r="B2340" s="1">
        <v>0</v>
      </c>
    </row>
    <row r="2341" spans="1:2" ht="15.75">
      <c r="A2341" s="1">
        <v>262.10598199999998</v>
      </c>
      <c r="B2341" s="1">
        <v>0</v>
      </c>
    </row>
    <row r="2342" spans="1:2" ht="15.75">
      <c r="A2342" s="1">
        <v>262.110006</v>
      </c>
      <c r="B2342" s="1">
        <v>0</v>
      </c>
    </row>
    <row r="2343" spans="1:2" ht="15.75">
      <c r="A2343" s="1">
        <v>262.11403100000001</v>
      </c>
      <c r="B2343" s="1">
        <v>0.787188</v>
      </c>
    </row>
    <row r="2344" spans="1:2" ht="15.75">
      <c r="A2344" s="1">
        <v>262.11805600000002</v>
      </c>
      <c r="B2344" s="1">
        <v>14.712837</v>
      </c>
    </row>
    <row r="2345" spans="1:2" ht="15.75">
      <c r="A2345" s="1">
        <v>262.12208099999998</v>
      </c>
      <c r="B2345" s="1">
        <v>24.693180999999999</v>
      </c>
    </row>
    <row r="2346" spans="1:2" ht="15.75">
      <c r="A2346" s="1">
        <v>262.12610599999999</v>
      </c>
      <c r="B2346" s="1">
        <v>28.528195</v>
      </c>
    </row>
    <row r="2347" spans="1:2" ht="15.75">
      <c r="A2347" s="1">
        <v>262.13013100000001</v>
      </c>
      <c r="B2347" s="1">
        <v>23.636680999999999</v>
      </c>
    </row>
    <row r="2348" spans="1:2" ht="15.75">
      <c r="A2348" s="1">
        <v>262.13415600000002</v>
      </c>
      <c r="B2348" s="1">
        <v>13.022219</v>
      </c>
    </row>
    <row r="2349" spans="1:2" ht="15.75">
      <c r="A2349" s="1">
        <v>262.13818099999997</v>
      </c>
      <c r="B2349" s="1">
        <v>0</v>
      </c>
    </row>
    <row r="2350" spans="1:2" ht="15.75">
      <c r="A2350" s="1">
        <v>262.14220599999999</v>
      </c>
      <c r="B2350" s="1">
        <v>0</v>
      </c>
    </row>
    <row r="2351" spans="1:2" ht="15.75">
      <c r="A2351" s="1">
        <v>262.146232</v>
      </c>
      <c r="B2351" s="1">
        <v>0</v>
      </c>
    </row>
    <row r="2352" spans="1:2" ht="15.75">
      <c r="A2352" s="1">
        <v>262.15025700000001</v>
      </c>
      <c r="B2352" s="1">
        <v>0</v>
      </c>
    </row>
    <row r="2353" spans="1:2" ht="15.75">
      <c r="A2353" s="1">
        <v>262.54116900000002</v>
      </c>
      <c r="B2353" s="1">
        <v>0</v>
      </c>
    </row>
    <row r="2354" spans="1:2" ht="15.75">
      <c r="A2354" s="1">
        <v>262.54520400000001</v>
      </c>
      <c r="B2354" s="1">
        <v>0</v>
      </c>
    </row>
    <row r="2355" spans="1:2" ht="15.75">
      <c r="A2355" s="1">
        <v>262.549238</v>
      </c>
      <c r="B2355" s="1">
        <v>0</v>
      </c>
    </row>
    <row r="2356" spans="1:2" ht="15.75">
      <c r="A2356" s="1">
        <v>262.55327299999999</v>
      </c>
      <c r="B2356" s="1">
        <v>0</v>
      </c>
    </row>
    <row r="2357" spans="1:2" ht="15.75">
      <c r="A2357" s="1">
        <v>262.55730799999998</v>
      </c>
      <c r="B2357" s="1">
        <v>0.97576700000000005</v>
      </c>
    </row>
    <row r="2358" spans="1:2" ht="15.75">
      <c r="A2358" s="1">
        <v>262.56134300000002</v>
      </c>
      <c r="B2358" s="1">
        <v>18.073454000000002</v>
      </c>
    </row>
    <row r="2359" spans="1:2" ht="15.75">
      <c r="A2359" s="1">
        <v>262.56537800000001</v>
      </c>
      <c r="B2359" s="1">
        <v>25.316067</v>
      </c>
    </row>
    <row r="2360" spans="1:2" ht="15.75">
      <c r="A2360" s="1">
        <v>262.569413</v>
      </c>
      <c r="B2360" s="1">
        <v>27.297198000000002</v>
      </c>
    </row>
    <row r="2361" spans="1:2" ht="15.75">
      <c r="A2361" s="1">
        <v>262.57344799999998</v>
      </c>
      <c r="B2361" s="1">
        <v>23.131302999999999</v>
      </c>
    </row>
    <row r="2362" spans="1:2" ht="15.75">
      <c r="A2362" s="1">
        <v>262.57748400000003</v>
      </c>
      <c r="B2362" s="1">
        <v>14.29036</v>
      </c>
    </row>
    <row r="2363" spans="1:2" ht="15.75">
      <c r="A2363" s="1">
        <v>262.58151900000001</v>
      </c>
      <c r="B2363" s="1">
        <v>0</v>
      </c>
    </row>
    <row r="2364" spans="1:2" ht="15.75">
      <c r="A2364" s="1">
        <v>262.585555</v>
      </c>
      <c r="B2364" s="1">
        <v>0</v>
      </c>
    </row>
    <row r="2365" spans="1:2" ht="15.75">
      <c r="A2365" s="1">
        <v>262.58958999999999</v>
      </c>
      <c r="B2365" s="1">
        <v>0</v>
      </c>
    </row>
    <row r="2366" spans="1:2" ht="15.75">
      <c r="A2366" s="1">
        <v>262.59362599999997</v>
      </c>
      <c r="B2366" s="1">
        <v>0</v>
      </c>
    </row>
    <row r="2367" spans="1:2" ht="15.75">
      <c r="A2367" s="1">
        <v>263.11096400000002</v>
      </c>
      <c r="B2367" s="1">
        <v>0</v>
      </c>
    </row>
    <row r="2368" spans="1:2" ht="15.75">
      <c r="A2368" s="1">
        <v>263.11501099999998</v>
      </c>
      <c r="B2368" s="1">
        <v>0</v>
      </c>
    </row>
    <row r="2369" spans="1:2" ht="15.75">
      <c r="A2369" s="1">
        <v>263.11905899999999</v>
      </c>
      <c r="B2369" s="1">
        <v>0</v>
      </c>
    </row>
    <row r="2370" spans="1:2" ht="15.75">
      <c r="A2370" s="1">
        <v>263.123107</v>
      </c>
      <c r="B2370" s="1">
        <v>0</v>
      </c>
    </row>
    <row r="2371" spans="1:2" ht="15.75">
      <c r="A2371" s="1">
        <v>263.12715500000002</v>
      </c>
      <c r="B2371" s="1">
        <v>1.023312</v>
      </c>
    </row>
    <row r="2372" spans="1:2" ht="15.75">
      <c r="A2372" s="1">
        <v>263.13120300000003</v>
      </c>
      <c r="B2372" s="1">
        <v>17.629066000000002</v>
      </c>
    </row>
    <row r="2373" spans="1:2" ht="15.75">
      <c r="A2373" s="1">
        <v>263.13525099999998</v>
      </c>
      <c r="B2373" s="1">
        <v>27.634499999999999</v>
      </c>
    </row>
    <row r="2374" spans="1:2" ht="15.75">
      <c r="A2374" s="1">
        <v>263.13929999999999</v>
      </c>
      <c r="B2374" s="1">
        <v>30.388643999999999</v>
      </c>
    </row>
    <row r="2375" spans="1:2" ht="15.75">
      <c r="A2375" s="1">
        <v>263.143348</v>
      </c>
      <c r="B2375" s="1">
        <v>23.656328999999999</v>
      </c>
    </row>
    <row r="2376" spans="1:2" ht="15.75">
      <c r="A2376" s="1">
        <v>263.14739600000001</v>
      </c>
      <c r="B2376" s="1">
        <v>11.483574000000001</v>
      </c>
    </row>
    <row r="2377" spans="1:2" ht="15.75">
      <c r="A2377" s="1">
        <v>263.15144500000002</v>
      </c>
      <c r="B2377" s="1">
        <v>0</v>
      </c>
    </row>
    <row r="2378" spans="1:2" ht="15.75">
      <c r="A2378" s="1">
        <v>263.15549399999998</v>
      </c>
      <c r="B2378" s="1">
        <v>0</v>
      </c>
    </row>
    <row r="2379" spans="1:2" ht="15.75">
      <c r="A2379" s="1">
        <v>263.15954199999999</v>
      </c>
      <c r="B2379" s="1">
        <v>0</v>
      </c>
    </row>
    <row r="2380" spans="1:2" ht="15.75">
      <c r="A2380" s="1">
        <v>263.163591</v>
      </c>
      <c r="B2380" s="1">
        <v>0</v>
      </c>
    </row>
    <row r="2381" spans="1:2" ht="15.75">
      <c r="A2381" s="1">
        <v>263.24458800000002</v>
      </c>
      <c r="B2381" s="1">
        <v>0</v>
      </c>
    </row>
    <row r="2382" spans="1:2" ht="15.75">
      <c r="A2382" s="1">
        <v>263.24863800000003</v>
      </c>
      <c r="B2382" s="1">
        <v>0</v>
      </c>
    </row>
    <row r="2383" spans="1:2" ht="15.75">
      <c r="A2383" s="1">
        <v>263.25268899999998</v>
      </c>
      <c r="B2383" s="1">
        <v>0</v>
      </c>
    </row>
    <row r="2384" spans="1:2" ht="15.75">
      <c r="A2384" s="1">
        <v>263.25673999999998</v>
      </c>
      <c r="B2384" s="1">
        <v>0</v>
      </c>
    </row>
    <row r="2385" spans="1:2" ht="15.75">
      <c r="A2385" s="1">
        <v>263.26079099999998</v>
      </c>
      <c r="B2385" s="1">
        <v>0.91639899999999996</v>
      </c>
    </row>
    <row r="2386" spans="1:2" ht="15.75">
      <c r="A2386" s="1">
        <v>263.26484199999999</v>
      </c>
      <c r="B2386" s="1">
        <v>16.118124000000002</v>
      </c>
    </row>
    <row r="2387" spans="1:2" ht="15.75">
      <c r="A2387" s="1">
        <v>263.26889399999999</v>
      </c>
      <c r="B2387" s="1">
        <v>26.701501</v>
      </c>
    </row>
    <row r="2388" spans="1:2" ht="15.75">
      <c r="A2388" s="1">
        <v>263.27294499999999</v>
      </c>
      <c r="B2388" s="1">
        <v>29.815389</v>
      </c>
    </row>
    <row r="2389" spans="1:2" ht="15.75">
      <c r="A2389" s="1">
        <v>263.27699699999999</v>
      </c>
      <c r="B2389" s="1">
        <v>23.347829000000001</v>
      </c>
    </row>
    <row r="2390" spans="1:2" ht="15.75">
      <c r="A2390" s="1">
        <v>263.281048</v>
      </c>
      <c r="B2390" s="1">
        <v>11.81352</v>
      </c>
    </row>
    <row r="2391" spans="1:2" ht="15.75">
      <c r="A2391" s="1">
        <v>263.2851</v>
      </c>
      <c r="B2391" s="1">
        <v>0</v>
      </c>
    </row>
    <row r="2392" spans="1:2" ht="15.75">
      <c r="A2392" s="1">
        <v>263.289151</v>
      </c>
      <c r="B2392" s="1">
        <v>0</v>
      </c>
    </row>
    <row r="2393" spans="1:2" ht="15.75">
      <c r="A2393" s="1">
        <v>263.29320300000001</v>
      </c>
      <c r="B2393" s="1">
        <v>0</v>
      </c>
    </row>
    <row r="2394" spans="1:2" ht="15.75">
      <c r="A2394" s="1">
        <v>263.29725500000001</v>
      </c>
      <c r="B2394" s="1">
        <v>0</v>
      </c>
    </row>
    <row r="2395" spans="1:2" ht="15.75">
      <c r="A2395" s="1">
        <v>269.09231499999999</v>
      </c>
      <c r="B2395" s="1">
        <v>0</v>
      </c>
    </row>
    <row r="2396" spans="1:2" ht="15.75">
      <c r="A2396" s="1">
        <v>269.09650199999999</v>
      </c>
      <c r="B2396" s="1">
        <v>0</v>
      </c>
    </row>
    <row r="2397" spans="1:2" ht="15.75">
      <c r="A2397" s="1">
        <v>269.10068799999999</v>
      </c>
      <c r="B2397" s="1">
        <v>0</v>
      </c>
    </row>
    <row r="2398" spans="1:2" ht="15.75">
      <c r="A2398" s="1">
        <v>269.10487499999999</v>
      </c>
      <c r="B2398" s="1">
        <v>0</v>
      </c>
    </row>
    <row r="2399" spans="1:2" ht="15.75">
      <c r="A2399" s="1">
        <v>269.10906199999999</v>
      </c>
      <c r="B2399" s="1">
        <v>0.89326300000000003</v>
      </c>
    </row>
    <row r="2400" spans="1:2" ht="15.75">
      <c r="A2400" s="1">
        <v>269.113249</v>
      </c>
      <c r="B2400" s="1">
        <v>12.656015999999999</v>
      </c>
    </row>
    <row r="2401" spans="1:2" ht="15.75">
      <c r="A2401" s="1">
        <v>269.117436</v>
      </c>
      <c r="B2401" s="1">
        <v>25.676725999999999</v>
      </c>
    </row>
    <row r="2402" spans="1:2" ht="15.75">
      <c r="A2402" s="1">
        <v>269.121623</v>
      </c>
      <c r="B2402" s="1">
        <v>33.516542999999999</v>
      </c>
    </row>
    <row r="2403" spans="1:2" ht="15.75">
      <c r="A2403" s="1">
        <v>269.12581</v>
      </c>
      <c r="B2403" s="1">
        <v>29.857030000000002</v>
      </c>
    </row>
    <row r="2404" spans="1:2" ht="15.75">
      <c r="A2404" s="1">
        <v>269.129997</v>
      </c>
      <c r="B2404" s="1">
        <v>16.693845</v>
      </c>
    </row>
    <row r="2405" spans="1:2" ht="15.75">
      <c r="A2405" s="1">
        <v>269.134185</v>
      </c>
      <c r="B2405" s="1">
        <v>0</v>
      </c>
    </row>
    <row r="2406" spans="1:2" ht="15.75">
      <c r="A2406" s="1">
        <v>269.138372</v>
      </c>
      <c r="B2406" s="1">
        <v>0</v>
      </c>
    </row>
    <row r="2407" spans="1:2" ht="15.75">
      <c r="A2407" s="1">
        <v>269.14256</v>
      </c>
      <c r="B2407" s="1">
        <v>0</v>
      </c>
    </row>
    <row r="2408" spans="1:2" ht="15.75">
      <c r="A2408" s="1">
        <v>269.146748</v>
      </c>
      <c r="B2408" s="1">
        <v>0</v>
      </c>
    </row>
    <row r="2409" spans="1:2" ht="15.75">
      <c r="A2409" s="1">
        <v>270.07042300000001</v>
      </c>
      <c r="B2409" s="1">
        <v>0</v>
      </c>
    </row>
    <row r="2410" spans="1:2" ht="15.75">
      <c r="A2410" s="1">
        <v>270.07463200000001</v>
      </c>
      <c r="B2410" s="1">
        <v>0</v>
      </c>
    </row>
    <row r="2411" spans="1:2" ht="15.75">
      <c r="A2411" s="1">
        <v>270.07884100000001</v>
      </c>
      <c r="B2411" s="1">
        <v>0</v>
      </c>
    </row>
    <row r="2412" spans="1:2" ht="15.75">
      <c r="A2412" s="1">
        <v>270.08305100000001</v>
      </c>
      <c r="B2412" s="1">
        <v>0</v>
      </c>
    </row>
    <row r="2413" spans="1:2" ht="15.75">
      <c r="A2413" s="1">
        <v>270.08726100000001</v>
      </c>
      <c r="B2413" s="1">
        <v>9.4595950000000002</v>
      </c>
    </row>
    <row r="2414" spans="1:2" ht="15.75">
      <c r="A2414" s="1">
        <v>270.09147000000002</v>
      </c>
      <c r="B2414" s="1">
        <v>168.45709099999999</v>
      </c>
    </row>
    <row r="2415" spans="1:2" ht="15.75">
      <c r="A2415" s="1">
        <v>270.09568000000002</v>
      </c>
      <c r="B2415" s="1">
        <v>891.17707199999995</v>
      </c>
    </row>
    <row r="2416" spans="1:2" ht="15.75">
      <c r="A2416" s="1">
        <v>270.09989000000002</v>
      </c>
      <c r="B2416" s="1">
        <v>2575.2543059999998</v>
      </c>
    </row>
    <row r="2417" spans="1:2" ht="15.75">
      <c r="A2417" s="1">
        <v>270.10410000000002</v>
      </c>
      <c r="B2417" s="1">
        <v>4437.1725880000004</v>
      </c>
    </row>
    <row r="2418" spans="1:2" ht="15.75">
      <c r="A2418" s="1">
        <v>270.10831000000002</v>
      </c>
      <c r="B2418" s="1">
        <v>5456.9661269999997</v>
      </c>
    </row>
    <row r="2419" spans="1:2" ht="15.75">
      <c r="A2419" s="1">
        <v>270.11252100000002</v>
      </c>
      <c r="B2419" s="1">
        <v>4463.0769909999999</v>
      </c>
    </row>
    <row r="2420" spans="1:2" ht="15.75">
      <c r="A2420" s="1">
        <v>270.11673100000002</v>
      </c>
      <c r="B2420" s="1">
        <v>2547.5198789999999</v>
      </c>
    </row>
    <row r="2421" spans="1:2" ht="15.75">
      <c r="A2421" s="1">
        <v>270.12094200000001</v>
      </c>
      <c r="B2421" s="1">
        <v>887.79221500000006</v>
      </c>
    </row>
    <row r="2422" spans="1:2" ht="15.75">
      <c r="A2422" s="1">
        <v>270.12515200000001</v>
      </c>
      <c r="B2422" s="1">
        <v>295.59466099999997</v>
      </c>
    </row>
    <row r="2423" spans="1:2" ht="15.75">
      <c r="A2423" s="1">
        <v>270.12936300000001</v>
      </c>
      <c r="B2423" s="1">
        <v>1143.8084919999999</v>
      </c>
    </row>
    <row r="2424" spans="1:2" ht="15.75">
      <c r="A2424" s="1">
        <v>270.13357400000001</v>
      </c>
      <c r="B2424" s="1">
        <v>4194.9607859999996</v>
      </c>
    </row>
    <row r="2425" spans="1:2" ht="15.75">
      <c r="A2425" s="1">
        <v>270.13778400000001</v>
      </c>
      <c r="B2425" s="1">
        <v>8960.8103979999996</v>
      </c>
    </row>
    <row r="2426" spans="1:2" ht="15.75">
      <c r="A2426" s="1">
        <v>270.14199500000001</v>
      </c>
      <c r="B2426" s="1">
        <v>13837.387172999999</v>
      </c>
    </row>
    <row r="2427" spans="1:2" ht="15.75">
      <c r="A2427" s="1">
        <v>270.14620600000001</v>
      </c>
      <c r="B2427" s="1">
        <v>14124.213764</v>
      </c>
    </row>
    <row r="2428" spans="1:2" ht="15.75">
      <c r="A2428" s="1">
        <v>270.150418</v>
      </c>
      <c r="B2428" s="1">
        <v>9198.3059229999999</v>
      </c>
    </row>
    <row r="2429" spans="1:2" ht="15.75">
      <c r="A2429" s="1">
        <v>270.154629</v>
      </c>
      <c r="B2429" s="1">
        <v>4487.0007029999997</v>
      </c>
    </row>
    <row r="2430" spans="1:2" ht="15.75">
      <c r="A2430" s="1">
        <v>270.15884</v>
      </c>
      <c r="B2430" s="1">
        <v>1149.629261</v>
      </c>
    </row>
    <row r="2431" spans="1:2" ht="15.75">
      <c r="A2431" s="1">
        <v>270.16305199999999</v>
      </c>
      <c r="B2431" s="1">
        <v>162.22753599999999</v>
      </c>
    </row>
    <row r="2432" spans="1:2" ht="15.75">
      <c r="A2432" s="1">
        <v>270.16726299999999</v>
      </c>
      <c r="B2432" s="1">
        <v>0</v>
      </c>
    </row>
    <row r="2433" spans="1:2" ht="15.75">
      <c r="A2433" s="1">
        <v>270.17147499999999</v>
      </c>
      <c r="B2433" s="1">
        <v>0</v>
      </c>
    </row>
    <row r="2434" spans="1:2" ht="15.75">
      <c r="A2434" s="1">
        <v>270.17568599999998</v>
      </c>
      <c r="B2434" s="1">
        <v>0</v>
      </c>
    </row>
    <row r="2435" spans="1:2" ht="15.75">
      <c r="A2435" s="1">
        <v>270.17989799999998</v>
      </c>
      <c r="B2435" s="1">
        <v>0</v>
      </c>
    </row>
    <row r="2436" spans="1:2" ht="15.75">
      <c r="A2436" s="1">
        <v>271.113135</v>
      </c>
      <c r="B2436" s="1">
        <v>0</v>
      </c>
    </row>
    <row r="2437" spans="1:2" ht="15.75">
      <c r="A2437" s="1">
        <v>271.117369</v>
      </c>
      <c r="B2437" s="1">
        <v>0</v>
      </c>
    </row>
    <row r="2438" spans="1:2" ht="15.75">
      <c r="A2438" s="1">
        <v>271.12160299999999</v>
      </c>
      <c r="B2438" s="1">
        <v>0</v>
      </c>
    </row>
    <row r="2439" spans="1:2" ht="15.75">
      <c r="A2439" s="1">
        <v>271.12583699999999</v>
      </c>
      <c r="B2439" s="1">
        <v>0</v>
      </c>
    </row>
    <row r="2440" spans="1:2" ht="15.75">
      <c r="A2440" s="1">
        <v>271.13007099999999</v>
      </c>
      <c r="B2440" s="1">
        <v>8.9217089999999999</v>
      </c>
    </row>
    <row r="2441" spans="1:2" ht="15.75">
      <c r="A2441" s="1">
        <v>271.13430499999998</v>
      </c>
      <c r="B2441" s="1">
        <v>122.218464</v>
      </c>
    </row>
    <row r="2442" spans="1:2" ht="15.75">
      <c r="A2442" s="1">
        <v>271.13853899999998</v>
      </c>
      <c r="B2442" s="1">
        <v>311.361088</v>
      </c>
    </row>
    <row r="2443" spans="1:2" ht="15.75">
      <c r="A2443" s="1">
        <v>271.14277299999998</v>
      </c>
      <c r="B2443" s="1">
        <v>457.38686300000001</v>
      </c>
    </row>
    <row r="2444" spans="1:2" ht="15.75">
      <c r="A2444" s="1">
        <v>271.14700800000003</v>
      </c>
      <c r="B2444" s="1">
        <v>497.27226300000001</v>
      </c>
    </row>
    <row r="2445" spans="1:2" ht="15.75">
      <c r="A2445" s="1">
        <v>271.15124300000002</v>
      </c>
      <c r="B2445" s="1">
        <v>398.23939899999999</v>
      </c>
    </row>
    <row r="2446" spans="1:2" ht="15.75">
      <c r="A2446" s="1">
        <v>271.15547700000002</v>
      </c>
      <c r="B2446" s="1">
        <v>217.94824700000001</v>
      </c>
    </row>
    <row r="2447" spans="1:2" ht="15.75">
      <c r="A2447" s="1">
        <v>271.15971200000001</v>
      </c>
      <c r="B2447" s="1">
        <v>20.967262999999999</v>
      </c>
    </row>
    <row r="2448" spans="1:2" ht="15.75">
      <c r="A2448" s="1">
        <v>271.16394700000001</v>
      </c>
      <c r="B2448" s="1">
        <v>0</v>
      </c>
    </row>
    <row r="2449" spans="1:2" ht="15.75">
      <c r="A2449" s="1">
        <v>271.168182</v>
      </c>
      <c r="B2449" s="1">
        <v>0</v>
      </c>
    </row>
    <row r="2450" spans="1:2" ht="15.75">
      <c r="A2450" s="1">
        <v>271.172417</v>
      </c>
      <c r="B2450" s="1">
        <v>0</v>
      </c>
    </row>
    <row r="2451" spans="1:2" ht="15.75">
      <c r="A2451" s="1">
        <v>271.17665199999999</v>
      </c>
      <c r="B2451" s="1">
        <v>0</v>
      </c>
    </row>
    <row r="2452" spans="1:2" ht="15.75">
      <c r="A2452" s="1">
        <v>272.12783400000001</v>
      </c>
      <c r="B2452" s="1">
        <v>0</v>
      </c>
    </row>
    <row r="2453" spans="1:2" ht="15.75">
      <c r="A2453" s="1">
        <v>272.132092</v>
      </c>
      <c r="B2453" s="1">
        <v>0</v>
      </c>
    </row>
    <row r="2454" spans="1:2" ht="15.75">
      <c r="A2454" s="1">
        <v>272.13634999999999</v>
      </c>
      <c r="B2454" s="1">
        <v>0</v>
      </c>
    </row>
    <row r="2455" spans="1:2" ht="15.75">
      <c r="A2455" s="1">
        <v>272.14060699999999</v>
      </c>
      <c r="B2455" s="1">
        <v>0</v>
      </c>
    </row>
    <row r="2456" spans="1:2" ht="15.75">
      <c r="A2456" s="1">
        <v>272.14486499999998</v>
      </c>
      <c r="B2456" s="1">
        <v>11.416525999999999</v>
      </c>
    </row>
    <row r="2457" spans="1:2" ht="15.75">
      <c r="A2457" s="1">
        <v>272.14912299999997</v>
      </c>
      <c r="B2457" s="1">
        <v>152.92896300000001</v>
      </c>
    </row>
    <row r="2458" spans="1:2" ht="15.75">
      <c r="A2458" s="1">
        <v>272.15338100000002</v>
      </c>
      <c r="B2458" s="1">
        <v>392.22259700000001</v>
      </c>
    </row>
    <row r="2459" spans="1:2" ht="15.75">
      <c r="A2459" s="1">
        <v>272.15764000000001</v>
      </c>
      <c r="B2459" s="1">
        <v>549.81255399999998</v>
      </c>
    </row>
    <row r="2460" spans="1:2" ht="15.75">
      <c r="A2460" s="1">
        <v>272.16189800000001</v>
      </c>
      <c r="B2460" s="1">
        <v>550.22117200000002</v>
      </c>
    </row>
    <row r="2461" spans="1:2" ht="15.75">
      <c r="A2461" s="1">
        <v>272.166156</v>
      </c>
      <c r="B2461" s="1">
        <v>387.76046400000001</v>
      </c>
    </row>
    <row r="2462" spans="1:2" ht="15.75">
      <c r="A2462" s="1">
        <v>272.17041499999999</v>
      </c>
      <c r="B2462" s="1">
        <v>156.956861</v>
      </c>
    </row>
    <row r="2463" spans="1:2" ht="15.75">
      <c r="A2463" s="1">
        <v>272.17467299999998</v>
      </c>
      <c r="B2463" s="1">
        <v>0</v>
      </c>
    </row>
    <row r="2464" spans="1:2" ht="15.75">
      <c r="A2464" s="1">
        <v>272.17893199999997</v>
      </c>
      <c r="B2464" s="1">
        <v>0</v>
      </c>
    </row>
    <row r="2465" spans="1:2" ht="15.75">
      <c r="A2465" s="1">
        <v>272.18319100000002</v>
      </c>
      <c r="B2465" s="1">
        <v>0</v>
      </c>
    </row>
    <row r="2466" spans="1:2" ht="15.75">
      <c r="A2466" s="1">
        <v>272.18744900000002</v>
      </c>
      <c r="B2466" s="1">
        <v>0</v>
      </c>
    </row>
    <row r="2467" spans="1:2" ht="15.75">
      <c r="A2467" s="1">
        <v>274.08830599999999</v>
      </c>
      <c r="B2467" s="1">
        <v>0</v>
      </c>
    </row>
    <row r="2468" spans="1:2" ht="15.75">
      <c r="A2468" s="1">
        <v>274.09260899999998</v>
      </c>
      <c r="B2468" s="1">
        <v>0</v>
      </c>
    </row>
    <row r="2469" spans="1:2" ht="15.75">
      <c r="A2469" s="1">
        <v>274.09691299999997</v>
      </c>
      <c r="B2469" s="1">
        <v>0</v>
      </c>
    </row>
    <row r="2470" spans="1:2" ht="15.75">
      <c r="A2470" s="1">
        <v>274.10121700000002</v>
      </c>
      <c r="B2470" s="1">
        <v>0</v>
      </c>
    </row>
    <row r="2471" spans="1:2" ht="15.75">
      <c r="A2471" s="1">
        <v>274.10552100000001</v>
      </c>
      <c r="B2471" s="1">
        <v>1.39324</v>
      </c>
    </row>
    <row r="2472" spans="1:2" ht="15.75">
      <c r="A2472" s="1">
        <v>274.109825</v>
      </c>
      <c r="B2472" s="1">
        <v>16.334364000000001</v>
      </c>
    </row>
    <row r="2473" spans="1:2" ht="15.75">
      <c r="A2473" s="1">
        <v>274.11412899999999</v>
      </c>
      <c r="B2473" s="1">
        <v>29.749601999999999</v>
      </c>
    </row>
    <row r="2474" spans="1:2" ht="15.75">
      <c r="A2474" s="1">
        <v>274.11843299999998</v>
      </c>
      <c r="B2474" s="1">
        <v>35.216405999999999</v>
      </c>
    </row>
    <row r="2475" spans="1:2" ht="15.75">
      <c r="A2475" s="1">
        <v>274.12273800000003</v>
      </c>
      <c r="B2475" s="1">
        <v>28.246099000000001</v>
      </c>
    </row>
    <row r="2476" spans="1:2" ht="15.75">
      <c r="A2476" s="1">
        <v>274.12704200000002</v>
      </c>
      <c r="B2476" s="1">
        <v>13.902434</v>
      </c>
    </row>
    <row r="2477" spans="1:2" ht="15.75">
      <c r="A2477" s="1">
        <v>274.13134700000001</v>
      </c>
      <c r="B2477" s="1">
        <v>2.1118749999999999</v>
      </c>
    </row>
    <row r="2478" spans="1:2" ht="15.75">
      <c r="A2478" s="1">
        <v>274.135651</v>
      </c>
      <c r="B2478" s="1">
        <v>24.007902999999999</v>
      </c>
    </row>
    <row r="2479" spans="1:2" ht="15.75">
      <c r="A2479" s="1">
        <v>274.13995599999998</v>
      </c>
      <c r="B2479" s="1">
        <v>34.628120000000003</v>
      </c>
    </row>
    <row r="2480" spans="1:2" ht="15.75">
      <c r="A2480" s="1">
        <v>274.14426099999997</v>
      </c>
      <c r="B2480" s="1">
        <v>34.637632000000004</v>
      </c>
    </row>
    <row r="2481" spans="1:2" ht="15.75">
      <c r="A2481" s="1">
        <v>274.14856600000002</v>
      </c>
      <c r="B2481" s="1">
        <v>24.532132000000001</v>
      </c>
    </row>
    <row r="2482" spans="1:2" ht="15.75">
      <c r="A2482" s="1">
        <v>274.152871</v>
      </c>
      <c r="B2482" s="1">
        <v>11.253291000000001</v>
      </c>
    </row>
    <row r="2483" spans="1:2" ht="15.75">
      <c r="A2483" s="1">
        <v>274.15717599999999</v>
      </c>
      <c r="B2483" s="1">
        <v>0</v>
      </c>
    </row>
    <row r="2484" spans="1:2" ht="15.75">
      <c r="A2484" s="1">
        <v>274.16148199999998</v>
      </c>
      <c r="B2484" s="1">
        <v>0</v>
      </c>
    </row>
    <row r="2485" spans="1:2" ht="15.75">
      <c r="A2485" s="1">
        <v>274.16578700000002</v>
      </c>
      <c r="B2485" s="1">
        <v>0</v>
      </c>
    </row>
    <row r="2486" spans="1:2" ht="15.75">
      <c r="A2486" s="1">
        <v>274.17009200000001</v>
      </c>
      <c r="B2486" s="1">
        <v>3.038062</v>
      </c>
    </row>
    <row r="2487" spans="1:2" ht="15.75">
      <c r="A2487" s="1">
        <v>274.174398</v>
      </c>
      <c r="B2487" s="1">
        <v>41.908920999999999</v>
      </c>
    </row>
    <row r="2488" spans="1:2" ht="15.75">
      <c r="A2488" s="1">
        <v>274.17870399999998</v>
      </c>
      <c r="B2488" s="1">
        <v>141.48043000000001</v>
      </c>
    </row>
    <row r="2489" spans="1:2" ht="15.75">
      <c r="A2489" s="1">
        <v>274.18301000000002</v>
      </c>
      <c r="B2489" s="1">
        <v>219.267314</v>
      </c>
    </row>
    <row r="2490" spans="1:2" ht="15.75">
      <c r="A2490" s="1">
        <v>274.18731500000001</v>
      </c>
      <c r="B2490" s="1">
        <v>236.76552799999999</v>
      </c>
    </row>
    <row r="2491" spans="1:2" ht="15.75">
      <c r="A2491" s="1">
        <v>274.191621</v>
      </c>
      <c r="B2491" s="1">
        <v>180.2774</v>
      </c>
    </row>
    <row r="2492" spans="1:2" ht="15.75">
      <c r="A2492" s="1">
        <v>274.19592799999998</v>
      </c>
      <c r="B2492" s="1">
        <v>88.232804000000002</v>
      </c>
    </row>
    <row r="2493" spans="1:2" ht="15.75">
      <c r="A2493" s="1">
        <v>274.20023400000002</v>
      </c>
      <c r="B2493" s="1">
        <v>0</v>
      </c>
    </row>
    <row r="2494" spans="1:2" ht="15.75">
      <c r="A2494" s="1">
        <v>274.20454000000001</v>
      </c>
      <c r="B2494" s="1">
        <v>0</v>
      </c>
    </row>
    <row r="2495" spans="1:2" ht="15.75">
      <c r="A2495" s="1">
        <v>274.20884599999999</v>
      </c>
      <c r="B2495" s="1">
        <v>0</v>
      </c>
    </row>
    <row r="2496" spans="1:2" ht="15.75">
      <c r="A2496" s="1">
        <v>274.21315299999998</v>
      </c>
      <c r="B2496" s="1">
        <v>0</v>
      </c>
    </row>
    <row r="2497" spans="1:2" ht="15.75">
      <c r="A2497" s="1">
        <v>275.06784199999998</v>
      </c>
      <c r="B2497" s="1">
        <v>0</v>
      </c>
    </row>
    <row r="2498" spans="1:2" ht="15.75">
      <c r="A2498" s="1">
        <v>275.07216899999997</v>
      </c>
      <c r="B2498" s="1">
        <v>0</v>
      </c>
    </row>
    <row r="2499" spans="1:2" ht="15.75">
      <c r="A2499" s="1">
        <v>275.07649500000002</v>
      </c>
      <c r="B2499" s="1">
        <v>0</v>
      </c>
    </row>
    <row r="2500" spans="1:2" ht="15.75">
      <c r="A2500" s="1">
        <v>275.08082200000001</v>
      </c>
      <c r="B2500" s="1">
        <v>0</v>
      </c>
    </row>
    <row r="2501" spans="1:2" ht="15.75">
      <c r="A2501" s="1">
        <v>275.085149</v>
      </c>
      <c r="B2501" s="1">
        <v>1.2869219999999999</v>
      </c>
    </row>
    <row r="2502" spans="1:2" ht="15.75">
      <c r="A2502" s="1">
        <v>275.08947699999999</v>
      </c>
      <c r="B2502" s="1">
        <v>14.986157</v>
      </c>
    </row>
    <row r="2503" spans="1:2" ht="15.75">
      <c r="A2503" s="1">
        <v>275.09380399999998</v>
      </c>
      <c r="B2503" s="1">
        <v>25.332215000000001</v>
      </c>
    </row>
    <row r="2504" spans="1:2" ht="15.75">
      <c r="A2504" s="1">
        <v>275.09813100000002</v>
      </c>
      <c r="B2504" s="1">
        <v>29.018488000000001</v>
      </c>
    </row>
    <row r="2505" spans="1:2" ht="15.75">
      <c r="A2505" s="1">
        <v>275.10245900000001</v>
      </c>
      <c r="B2505" s="1">
        <v>22.990071</v>
      </c>
    </row>
    <row r="2506" spans="1:2" ht="15.75">
      <c r="A2506" s="1">
        <v>275.106786</v>
      </c>
      <c r="B2506" s="1">
        <v>11.108813</v>
      </c>
    </row>
    <row r="2507" spans="1:2" ht="15.75">
      <c r="A2507" s="1">
        <v>275.11111399999999</v>
      </c>
      <c r="B2507" s="1">
        <v>0</v>
      </c>
    </row>
    <row r="2508" spans="1:2" ht="15.75">
      <c r="A2508" s="1">
        <v>275.11544199999997</v>
      </c>
      <c r="B2508" s="1">
        <v>0</v>
      </c>
    </row>
    <row r="2509" spans="1:2" ht="15.75">
      <c r="A2509" s="1">
        <v>275.11977000000002</v>
      </c>
      <c r="B2509" s="1">
        <v>0</v>
      </c>
    </row>
    <row r="2510" spans="1:2" ht="15.75">
      <c r="A2510" s="1">
        <v>275.124098</v>
      </c>
      <c r="B2510" s="1">
        <v>0</v>
      </c>
    </row>
    <row r="2511" spans="1:2" ht="15.75">
      <c r="A2511" s="1">
        <v>278.148121</v>
      </c>
      <c r="B2511" s="1">
        <v>0</v>
      </c>
    </row>
    <row r="2512" spans="1:2" ht="15.75">
      <c r="A2512" s="1">
        <v>278.15251999999998</v>
      </c>
      <c r="B2512" s="1">
        <v>0</v>
      </c>
    </row>
    <row r="2513" spans="1:2" ht="15.75">
      <c r="A2513" s="1">
        <v>278.15692000000001</v>
      </c>
      <c r="B2513" s="1">
        <v>0</v>
      </c>
    </row>
    <row r="2514" spans="1:2" ht="15.75">
      <c r="A2514" s="1">
        <v>278.16131999999999</v>
      </c>
      <c r="B2514" s="1">
        <v>0</v>
      </c>
    </row>
    <row r="2515" spans="1:2" ht="15.75">
      <c r="A2515" s="1">
        <v>278.16572000000002</v>
      </c>
      <c r="B2515" s="1">
        <v>1.6813070000000001</v>
      </c>
    </row>
    <row r="2516" spans="1:2" ht="15.75">
      <c r="A2516" s="1">
        <v>278.17012</v>
      </c>
      <c r="B2516" s="1">
        <v>22.883265000000002</v>
      </c>
    </row>
    <row r="2517" spans="1:2" ht="15.75">
      <c r="A2517" s="1">
        <v>278.17451999999997</v>
      </c>
      <c r="B2517" s="1">
        <v>33.292273999999999</v>
      </c>
    </row>
    <row r="2518" spans="1:2" ht="15.75">
      <c r="A2518" s="1">
        <v>278.17892000000001</v>
      </c>
      <c r="B2518" s="1">
        <v>35.499834</v>
      </c>
    </row>
    <row r="2519" spans="1:2" ht="15.75">
      <c r="A2519" s="1">
        <v>278.18332099999998</v>
      </c>
      <c r="B2519" s="1">
        <v>28.101247999999998</v>
      </c>
    </row>
    <row r="2520" spans="1:2" ht="15.75">
      <c r="A2520" s="1">
        <v>278.18772100000001</v>
      </c>
      <c r="B2520" s="1">
        <v>15.102917</v>
      </c>
    </row>
    <row r="2521" spans="1:2" ht="15.75">
      <c r="A2521" s="1">
        <v>278.19212199999998</v>
      </c>
      <c r="B2521" s="1">
        <v>0</v>
      </c>
    </row>
    <row r="2522" spans="1:2" ht="15.75">
      <c r="A2522" s="1">
        <v>278.19652200000002</v>
      </c>
      <c r="B2522" s="1">
        <v>0</v>
      </c>
    </row>
    <row r="2523" spans="1:2" ht="15.75">
      <c r="A2523" s="1">
        <v>278.20092299999999</v>
      </c>
      <c r="B2523" s="1">
        <v>0</v>
      </c>
    </row>
    <row r="2524" spans="1:2" ht="15.75">
      <c r="A2524" s="1">
        <v>278.20532400000002</v>
      </c>
      <c r="B2524" s="1">
        <v>0</v>
      </c>
    </row>
    <row r="2525" spans="1:2" ht="15.75">
      <c r="A2525" s="1">
        <v>281.09261299999997</v>
      </c>
      <c r="B2525" s="1">
        <v>0</v>
      </c>
    </row>
    <row r="2526" spans="1:2" ht="15.75">
      <c r="A2526" s="1">
        <v>281.097083</v>
      </c>
      <c r="B2526" s="1">
        <v>0</v>
      </c>
    </row>
    <row r="2527" spans="1:2" ht="15.75">
      <c r="A2527" s="1">
        <v>281.10155300000002</v>
      </c>
      <c r="B2527" s="1">
        <v>0</v>
      </c>
    </row>
    <row r="2528" spans="1:2" ht="15.75">
      <c r="A2528" s="1">
        <v>281.10602299999999</v>
      </c>
      <c r="B2528" s="1">
        <v>0</v>
      </c>
    </row>
    <row r="2529" spans="1:2" ht="15.75">
      <c r="A2529" s="1">
        <v>281.11049300000002</v>
      </c>
      <c r="B2529" s="1">
        <v>1.09501</v>
      </c>
    </row>
    <row r="2530" spans="1:2" ht="15.75">
      <c r="A2530" s="1">
        <v>281.11496299999999</v>
      </c>
      <c r="B2530" s="1">
        <v>13.798152</v>
      </c>
    </row>
    <row r="2531" spans="1:2" ht="15.75">
      <c r="A2531" s="1">
        <v>281.11943300000001</v>
      </c>
      <c r="B2531" s="1">
        <v>25.377576999999999</v>
      </c>
    </row>
    <row r="2532" spans="1:2" ht="15.75">
      <c r="A2532" s="1">
        <v>281.12390299999998</v>
      </c>
      <c r="B2532" s="1">
        <v>29.741854</v>
      </c>
    </row>
    <row r="2533" spans="1:2" ht="15.75">
      <c r="A2533" s="1">
        <v>281.12837400000001</v>
      </c>
      <c r="B2533" s="1">
        <v>23.605868999999998</v>
      </c>
    </row>
    <row r="2534" spans="1:2" ht="15.75">
      <c r="A2534" s="1">
        <v>281.13284399999998</v>
      </c>
      <c r="B2534" s="1">
        <v>11.644837000000001</v>
      </c>
    </row>
    <row r="2535" spans="1:2" ht="15.75">
      <c r="A2535" s="1">
        <v>281.137315</v>
      </c>
      <c r="B2535" s="1">
        <v>0</v>
      </c>
    </row>
    <row r="2536" spans="1:2" ht="15.75">
      <c r="A2536" s="1">
        <v>281.14178600000002</v>
      </c>
      <c r="B2536" s="1">
        <v>0</v>
      </c>
    </row>
    <row r="2537" spans="1:2" ht="15.75">
      <c r="A2537" s="1">
        <v>281.14625599999999</v>
      </c>
      <c r="B2537" s="1">
        <v>0</v>
      </c>
    </row>
    <row r="2538" spans="1:2" ht="15.75">
      <c r="A2538" s="1">
        <v>281.15072700000002</v>
      </c>
      <c r="B2538" s="1">
        <v>0</v>
      </c>
    </row>
    <row r="2539" spans="1:2" ht="15.75">
      <c r="A2539" s="1">
        <v>282.84841899999998</v>
      </c>
      <c r="B2539" s="1">
        <v>0</v>
      </c>
    </row>
    <row r="2540" spans="1:2" ht="15.75">
      <c r="A2540" s="1">
        <v>282.85293000000001</v>
      </c>
      <c r="B2540" s="1">
        <v>0</v>
      </c>
    </row>
    <row r="2541" spans="1:2" ht="15.75">
      <c r="A2541" s="1">
        <v>282.85744199999999</v>
      </c>
      <c r="B2541" s="1">
        <v>0</v>
      </c>
    </row>
    <row r="2542" spans="1:2" ht="15.75">
      <c r="A2542" s="1">
        <v>282.86195400000003</v>
      </c>
      <c r="B2542" s="1">
        <v>0</v>
      </c>
    </row>
    <row r="2543" spans="1:2" ht="15.75">
      <c r="A2543" s="1">
        <v>282.866466</v>
      </c>
      <c r="B2543" s="1">
        <v>1.1775549999999999</v>
      </c>
    </row>
    <row r="2544" spans="1:2" ht="15.75">
      <c r="A2544" s="1">
        <v>282.87097799999998</v>
      </c>
      <c r="B2544" s="1">
        <v>14.176247999999999</v>
      </c>
    </row>
    <row r="2545" spans="1:2" ht="15.75">
      <c r="A2545" s="1">
        <v>282.87549000000001</v>
      </c>
      <c r="B2545" s="1">
        <v>24.551981000000001</v>
      </c>
    </row>
    <row r="2546" spans="1:2" ht="15.75">
      <c r="A2546" s="1">
        <v>282.88000199999999</v>
      </c>
      <c r="B2546" s="1">
        <v>29.079260999999999</v>
      </c>
    </row>
    <row r="2547" spans="1:2" ht="15.75">
      <c r="A2547" s="1">
        <v>282.88451500000002</v>
      </c>
      <c r="B2547" s="1">
        <v>24.920591999999999</v>
      </c>
    </row>
    <row r="2548" spans="1:2" ht="15.75">
      <c r="A2548" s="1">
        <v>282.889027</v>
      </c>
      <c r="B2548" s="1">
        <v>14.339278999999999</v>
      </c>
    </row>
    <row r="2549" spans="1:2" ht="15.75">
      <c r="A2549" s="1">
        <v>282.89353999999997</v>
      </c>
      <c r="B2549" s="1">
        <v>0</v>
      </c>
    </row>
    <row r="2550" spans="1:2" ht="15.75">
      <c r="A2550" s="1">
        <v>282.89805200000001</v>
      </c>
      <c r="B2550" s="1">
        <v>0</v>
      </c>
    </row>
    <row r="2551" spans="1:2" ht="15.75">
      <c r="A2551" s="1">
        <v>282.90256499999998</v>
      </c>
      <c r="B2551" s="1">
        <v>0</v>
      </c>
    </row>
    <row r="2552" spans="1:2" ht="15.75">
      <c r="A2552" s="1">
        <v>282.90707800000001</v>
      </c>
      <c r="B2552" s="1">
        <v>0</v>
      </c>
    </row>
    <row r="2553" spans="1:2" ht="15.75">
      <c r="A2553" s="1">
        <v>283.82090599999998</v>
      </c>
      <c r="B2553" s="1">
        <v>0</v>
      </c>
    </row>
    <row r="2554" spans="1:2" ht="15.75">
      <c r="A2554" s="1">
        <v>283.82544100000001</v>
      </c>
      <c r="B2554" s="1">
        <v>0</v>
      </c>
    </row>
    <row r="2555" spans="1:2" ht="15.75">
      <c r="A2555" s="1">
        <v>283.82997599999999</v>
      </c>
      <c r="B2555" s="1">
        <v>0</v>
      </c>
    </row>
    <row r="2556" spans="1:2" ht="15.75">
      <c r="A2556" s="1">
        <v>283.83451100000002</v>
      </c>
      <c r="B2556" s="1">
        <v>0</v>
      </c>
    </row>
    <row r="2557" spans="1:2" ht="15.75">
      <c r="A2557" s="1">
        <v>283.839046</v>
      </c>
      <c r="B2557" s="1">
        <v>1.479814</v>
      </c>
    </row>
    <row r="2558" spans="1:2" ht="15.75">
      <c r="A2558" s="1">
        <v>283.84358200000003</v>
      </c>
      <c r="B2558" s="1">
        <v>17.037906</v>
      </c>
    </row>
    <row r="2559" spans="1:2" ht="15.75">
      <c r="A2559" s="1">
        <v>283.848117</v>
      </c>
      <c r="B2559" s="1">
        <v>26.552021</v>
      </c>
    </row>
    <row r="2560" spans="1:2" ht="15.75">
      <c r="A2560" s="1">
        <v>283.85265299999998</v>
      </c>
      <c r="B2560" s="1">
        <v>30.212472999999999</v>
      </c>
    </row>
    <row r="2561" spans="1:2" ht="15.75">
      <c r="A2561" s="1">
        <v>283.85718800000001</v>
      </c>
      <c r="B2561" s="1">
        <v>25.578696000000001</v>
      </c>
    </row>
    <row r="2562" spans="1:2" ht="15.75">
      <c r="A2562" s="1">
        <v>283.86172399999998</v>
      </c>
      <c r="B2562" s="1">
        <v>14.874908</v>
      </c>
    </row>
    <row r="2563" spans="1:2" ht="15.75">
      <c r="A2563" s="1">
        <v>283.86626000000001</v>
      </c>
      <c r="B2563" s="1">
        <v>0</v>
      </c>
    </row>
    <row r="2564" spans="1:2" ht="15.75">
      <c r="A2564" s="1">
        <v>283.87079599999998</v>
      </c>
      <c r="B2564" s="1">
        <v>0</v>
      </c>
    </row>
    <row r="2565" spans="1:2" ht="15.75">
      <c r="A2565" s="1">
        <v>283.87533200000001</v>
      </c>
      <c r="B2565" s="1">
        <v>0</v>
      </c>
    </row>
    <row r="2566" spans="1:2" ht="15.75">
      <c r="A2566" s="1">
        <v>283.87986799999999</v>
      </c>
      <c r="B2566" s="1">
        <v>0</v>
      </c>
    </row>
    <row r="2567" spans="1:2" ht="15.75">
      <c r="A2567" s="1">
        <v>284.12498499999998</v>
      </c>
      <c r="B2567" s="1">
        <v>0</v>
      </c>
    </row>
    <row r="2568" spans="1:2" ht="15.75">
      <c r="A2568" s="1">
        <v>284.12952799999999</v>
      </c>
      <c r="B2568" s="1">
        <v>0</v>
      </c>
    </row>
    <row r="2569" spans="1:2" ht="15.75">
      <c r="A2569" s="1">
        <v>284.13407000000001</v>
      </c>
      <c r="B2569" s="1">
        <v>0</v>
      </c>
    </row>
    <row r="2570" spans="1:2" ht="15.75">
      <c r="A2570" s="1">
        <v>284.13861200000002</v>
      </c>
      <c r="B2570" s="1">
        <v>0</v>
      </c>
    </row>
    <row r="2571" spans="1:2" ht="15.75">
      <c r="A2571" s="1">
        <v>284.14315499999998</v>
      </c>
      <c r="B2571" s="1">
        <v>7.1503379999999996</v>
      </c>
    </row>
    <row r="2572" spans="1:2" ht="15.75">
      <c r="A2572" s="1">
        <v>284.14769699999999</v>
      </c>
      <c r="B2572" s="1">
        <v>89.611059999999995</v>
      </c>
    </row>
    <row r="2573" spans="1:2" ht="15.75">
      <c r="A2573" s="1">
        <v>284.15224000000001</v>
      </c>
      <c r="B2573" s="1">
        <v>243.52236199999999</v>
      </c>
    </row>
    <row r="2574" spans="1:2" ht="15.75">
      <c r="A2574" s="1">
        <v>284.15678300000002</v>
      </c>
      <c r="B2574" s="1">
        <v>358.88401099999999</v>
      </c>
    </row>
    <row r="2575" spans="1:2" ht="15.75">
      <c r="A2575" s="1">
        <v>284.16132599999997</v>
      </c>
      <c r="B2575" s="1">
        <v>382.36528600000003</v>
      </c>
    </row>
    <row r="2576" spans="1:2" ht="15.75">
      <c r="A2576" s="1">
        <v>284.16586899999999</v>
      </c>
      <c r="B2576" s="1">
        <v>295.31319999999999</v>
      </c>
    </row>
    <row r="2577" spans="1:2" ht="15.75">
      <c r="A2577" s="1">
        <v>284.170412</v>
      </c>
      <c r="B2577" s="1">
        <v>153.47545700000001</v>
      </c>
    </row>
    <row r="2578" spans="1:2" ht="15.75">
      <c r="A2578" s="1">
        <v>284.17495500000001</v>
      </c>
      <c r="B2578" s="1">
        <v>21.655124000000001</v>
      </c>
    </row>
    <row r="2579" spans="1:2" ht="15.75">
      <c r="A2579" s="1">
        <v>284.17949900000002</v>
      </c>
      <c r="B2579" s="1">
        <v>0</v>
      </c>
    </row>
    <row r="2580" spans="1:2" ht="15.75">
      <c r="A2580" s="1">
        <v>284.18404199999998</v>
      </c>
      <c r="B2580" s="1">
        <v>0</v>
      </c>
    </row>
    <row r="2581" spans="1:2" ht="15.75">
      <c r="A2581" s="1">
        <v>284.18858599999999</v>
      </c>
      <c r="B2581" s="1">
        <v>0</v>
      </c>
    </row>
    <row r="2582" spans="1:2" ht="15.75">
      <c r="A2582" s="1">
        <v>284.19313</v>
      </c>
      <c r="B2582" s="1">
        <v>0</v>
      </c>
    </row>
    <row r="2583" spans="1:2" ht="15.75">
      <c r="A2583" s="1">
        <v>285.12689899999998</v>
      </c>
      <c r="B2583" s="1">
        <v>0</v>
      </c>
    </row>
    <row r="2584" spans="1:2" ht="15.75">
      <c r="A2584" s="1">
        <v>285.13146499999999</v>
      </c>
      <c r="B2584" s="1">
        <v>0</v>
      </c>
    </row>
    <row r="2585" spans="1:2" ht="15.75">
      <c r="A2585" s="1">
        <v>285.136031</v>
      </c>
      <c r="B2585" s="1">
        <v>0</v>
      </c>
    </row>
    <row r="2586" spans="1:2" ht="15.75">
      <c r="A2586" s="1">
        <v>285.14059800000001</v>
      </c>
      <c r="B2586" s="1">
        <v>0</v>
      </c>
    </row>
    <row r="2587" spans="1:2" ht="15.75">
      <c r="A2587" s="1">
        <v>285.14516500000002</v>
      </c>
      <c r="B2587" s="1">
        <v>1.3784350000000001</v>
      </c>
    </row>
    <row r="2588" spans="1:2" ht="15.75">
      <c r="A2588" s="1">
        <v>285.14973099999997</v>
      </c>
      <c r="B2588" s="1">
        <v>15.607939999999999</v>
      </c>
    </row>
    <row r="2589" spans="1:2" ht="15.75">
      <c r="A2589" s="1">
        <v>285.15429799999998</v>
      </c>
      <c r="B2589" s="1">
        <v>27.228729999999999</v>
      </c>
    </row>
    <row r="2590" spans="1:2" ht="15.75">
      <c r="A2590" s="1">
        <v>285.15886499999999</v>
      </c>
      <c r="B2590" s="1">
        <v>31.439245</v>
      </c>
    </row>
    <row r="2591" spans="1:2" ht="15.75">
      <c r="A2591" s="1">
        <v>285.163432</v>
      </c>
      <c r="B2591" s="1">
        <v>24.650072000000002</v>
      </c>
    </row>
    <row r="2592" spans="1:2" ht="15.75">
      <c r="A2592" s="1">
        <v>285.16799900000001</v>
      </c>
      <c r="B2592" s="1">
        <v>11.657496999999999</v>
      </c>
    </row>
    <row r="2593" spans="1:2" ht="15.75">
      <c r="A2593" s="1">
        <v>285.17256600000002</v>
      </c>
      <c r="B2593" s="1">
        <v>0</v>
      </c>
    </row>
    <row r="2594" spans="1:2" ht="15.75">
      <c r="A2594" s="1">
        <v>285.17713400000002</v>
      </c>
      <c r="B2594" s="1">
        <v>0</v>
      </c>
    </row>
    <row r="2595" spans="1:2" ht="15.75">
      <c r="A2595" s="1">
        <v>285.18170099999998</v>
      </c>
      <c r="B2595" s="1">
        <v>0</v>
      </c>
    </row>
    <row r="2596" spans="1:2" ht="15.75">
      <c r="A2596" s="1">
        <v>285.18626899999998</v>
      </c>
      <c r="B2596" s="1">
        <v>0</v>
      </c>
    </row>
    <row r="2597" spans="1:2" ht="15.75">
      <c r="A2597" s="1">
        <v>285.51084600000002</v>
      </c>
      <c r="B2597" s="1">
        <v>0</v>
      </c>
    </row>
    <row r="2598" spans="1:2" ht="15.75">
      <c r="A2598" s="1">
        <v>285.515422</v>
      </c>
      <c r="B2598" s="1">
        <v>0</v>
      </c>
    </row>
    <row r="2599" spans="1:2" ht="15.75">
      <c r="A2599" s="1">
        <v>285.51999699999999</v>
      </c>
      <c r="B2599" s="1">
        <v>0</v>
      </c>
    </row>
    <row r="2600" spans="1:2" ht="15.75">
      <c r="A2600" s="1">
        <v>285.52457299999998</v>
      </c>
      <c r="B2600" s="1">
        <v>0</v>
      </c>
    </row>
    <row r="2601" spans="1:2" ht="15.75">
      <c r="A2601" s="1">
        <v>285.52914900000002</v>
      </c>
      <c r="B2601" s="1">
        <v>1.4397150000000001</v>
      </c>
    </row>
    <row r="2602" spans="1:2" ht="15.75">
      <c r="A2602" s="1">
        <v>285.533725</v>
      </c>
      <c r="B2602" s="1">
        <v>15.568561000000001</v>
      </c>
    </row>
    <row r="2603" spans="1:2" ht="15.75">
      <c r="A2603" s="1">
        <v>285.53830099999999</v>
      </c>
      <c r="B2603" s="1">
        <v>26.385304999999999</v>
      </c>
    </row>
    <row r="2604" spans="1:2" ht="15.75">
      <c r="A2604" s="1">
        <v>285.54287699999998</v>
      </c>
      <c r="B2604" s="1">
        <v>30.515988</v>
      </c>
    </row>
    <row r="2605" spans="1:2" ht="15.75">
      <c r="A2605" s="1">
        <v>285.54745300000002</v>
      </c>
      <c r="B2605" s="1">
        <v>25.301373999999999</v>
      </c>
    </row>
    <row r="2606" spans="1:2" ht="15.75">
      <c r="A2606" s="1">
        <v>285.552029</v>
      </c>
      <c r="B2606" s="1">
        <v>13.920946000000001</v>
      </c>
    </row>
    <row r="2607" spans="1:2" ht="15.75">
      <c r="A2607" s="1">
        <v>285.55660599999999</v>
      </c>
      <c r="B2607" s="1">
        <v>0</v>
      </c>
    </row>
    <row r="2608" spans="1:2" ht="15.75">
      <c r="A2608" s="1">
        <v>285.56118199999997</v>
      </c>
      <c r="B2608" s="1">
        <v>0</v>
      </c>
    </row>
    <row r="2609" spans="1:2" ht="15.75">
      <c r="A2609" s="1">
        <v>285.56575900000001</v>
      </c>
      <c r="B2609" s="1">
        <v>0</v>
      </c>
    </row>
    <row r="2610" spans="1:2" ht="15.75">
      <c r="A2610" s="1">
        <v>285.570336</v>
      </c>
      <c r="B2610" s="1">
        <v>0</v>
      </c>
    </row>
    <row r="2611" spans="1:2" ht="15.75">
      <c r="A2611" s="1">
        <v>287.100548</v>
      </c>
      <c r="B2611" s="1">
        <v>0</v>
      </c>
    </row>
    <row r="2612" spans="1:2" ht="15.75">
      <c r="A2612" s="1">
        <v>287.10516200000001</v>
      </c>
      <c r="B2612" s="1">
        <v>0</v>
      </c>
    </row>
    <row r="2613" spans="1:2" ht="15.75">
      <c r="A2613" s="1">
        <v>287.10977600000001</v>
      </c>
      <c r="B2613" s="1">
        <v>0</v>
      </c>
    </row>
    <row r="2614" spans="1:2" ht="15.75">
      <c r="A2614" s="1">
        <v>287.11439000000001</v>
      </c>
      <c r="B2614" s="1">
        <v>0</v>
      </c>
    </row>
    <row r="2615" spans="1:2" ht="15.75">
      <c r="A2615" s="1">
        <v>287.11900400000002</v>
      </c>
      <c r="B2615" s="1">
        <v>1.900512</v>
      </c>
    </row>
    <row r="2616" spans="1:2" ht="15.75">
      <c r="A2616" s="1">
        <v>287.12361800000002</v>
      </c>
      <c r="B2616" s="1">
        <v>19.261096999999999</v>
      </c>
    </row>
    <row r="2617" spans="1:2" ht="15.75">
      <c r="A2617" s="1">
        <v>287.12823200000003</v>
      </c>
      <c r="B2617" s="1">
        <v>28.310752999999998</v>
      </c>
    </row>
    <row r="2618" spans="1:2" ht="15.75">
      <c r="A2618" s="1">
        <v>287.13284700000003</v>
      </c>
      <c r="B2618" s="1">
        <v>31.341524</v>
      </c>
    </row>
    <row r="2619" spans="1:2" ht="15.75">
      <c r="A2619" s="1">
        <v>287.13746099999997</v>
      </c>
      <c r="B2619" s="1">
        <v>26.995528</v>
      </c>
    </row>
    <row r="2620" spans="1:2" ht="15.75">
      <c r="A2620" s="1">
        <v>287.14207599999997</v>
      </c>
      <c r="B2620" s="1">
        <v>16.940173000000001</v>
      </c>
    </row>
    <row r="2621" spans="1:2" ht="15.75">
      <c r="A2621" s="1">
        <v>287.14669099999998</v>
      </c>
      <c r="B2621" s="1">
        <v>0</v>
      </c>
    </row>
    <row r="2622" spans="1:2" ht="15.75">
      <c r="A2622" s="1">
        <v>287.15130499999998</v>
      </c>
      <c r="B2622" s="1">
        <v>0</v>
      </c>
    </row>
    <row r="2623" spans="1:2" ht="15.75">
      <c r="A2623" s="1">
        <v>287.15591999999998</v>
      </c>
      <c r="B2623" s="1">
        <v>0</v>
      </c>
    </row>
    <row r="2624" spans="1:2" ht="15.75">
      <c r="A2624" s="1">
        <v>287.16053499999998</v>
      </c>
      <c r="B2624" s="1">
        <v>0</v>
      </c>
    </row>
    <row r="2625" spans="1:2" ht="15.75">
      <c r="A2625" s="1">
        <v>287.58097299999997</v>
      </c>
      <c r="B2625" s="1">
        <v>0</v>
      </c>
    </row>
    <row r="2626" spans="1:2" ht="15.75">
      <c r="A2626" s="1">
        <v>287.585599</v>
      </c>
      <c r="B2626" s="1">
        <v>0</v>
      </c>
    </row>
    <row r="2627" spans="1:2" ht="15.75">
      <c r="A2627" s="1">
        <v>287.59022399999998</v>
      </c>
      <c r="B2627" s="1">
        <v>0</v>
      </c>
    </row>
    <row r="2628" spans="1:2" ht="15.75">
      <c r="A2628" s="1">
        <v>287.59485000000001</v>
      </c>
      <c r="B2628" s="1">
        <v>0</v>
      </c>
    </row>
    <row r="2629" spans="1:2" ht="15.75">
      <c r="A2629" s="1">
        <v>287.59947499999998</v>
      </c>
      <c r="B2629" s="1">
        <v>1.813277</v>
      </c>
    </row>
    <row r="2630" spans="1:2" ht="15.75">
      <c r="A2630" s="1">
        <v>287.60410100000001</v>
      </c>
      <c r="B2630" s="1">
        <v>18.759080000000001</v>
      </c>
    </row>
    <row r="2631" spans="1:2" ht="15.75">
      <c r="A2631" s="1">
        <v>287.60872699999999</v>
      </c>
      <c r="B2631" s="1">
        <v>29.415562999999999</v>
      </c>
    </row>
    <row r="2632" spans="1:2" ht="15.75">
      <c r="A2632" s="1">
        <v>287.61335300000002</v>
      </c>
      <c r="B2632" s="1">
        <v>31.823805</v>
      </c>
    </row>
    <row r="2633" spans="1:2" ht="15.75">
      <c r="A2633" s="1">
        <v>287.61797899999999</v>
      </c>
      <c r="B2633" s="1">
        <v>24.483395000000002</v>
      </c>
    </row>
    <row r="2634" spans="1:2" ht="15.75">
      <c r="A2634" s="1">
        <v>287.62260500000002</v>
      </c>
      <c r="B2634" s="1">
        <v>12.330608</v>
      </c>
    </row>
    <row r="2635" spans="1:2" ht="15.75">
      <c r="A2635" s="1">
        <v>287.62723199999999</v>
      </c>
      <c r="B2635" s="1">
        <v>0</v>
      </c>
    </row>
    <row r="2636" spans="1:2" ht="15.75">
      <c r="A2636" s="1">
        <v>287.63185800000002</v>
      </c>
      <c r="B2636" s="1">
        <v>0</v>
      </c>
    </row>
    <row r="2637" spans="1:2" ht="15.75">
      <c r="A2637" s="1">
        <v>287.63648499999999</v>
      </c>
      <c r="B2637" s="1">
        <v>0</v>
      </c>
    </row>
    <row r="2638" spans="1:2" ht="15.75">
      <c r="A2638" s="1">
        <v>287.64111100000002</v>
      </c>
      <c r="B2638" s="1">
        <v>0</v>
      </c>
    </row>
    <row r="2639" spans="1:2" ht="15.75">
      <c r="A2639" s="1">
        <v>288.07651600000003</v>
      </c>
      <c r="B2639" s="1">
        <v>0</v>
      </c>
    </row>
    <row r="2640" spans="1:2" ht="15.75">
      <c r="A2640" s="1">
        <v>288.08115400000003</v>
      </c>
      <c r="B2640" s="1">
        <v>0</v>
      </c>
    </row>
    <row r="2641" spans="1:2" ht="15.75">
      <c r="A2641" s="1">
        <v>288.08579099999997</v>
      </c>
      <c r="B2641" s="1">
        <v>0</v>
      </c>
    </row>
    <row r="2642" spans="1:2" ht="15.75">
      <c r="A2642" s="1">
        <v>288.09042899999997</v>
      </c>
      <c r="B2642" s="1">
        <v>0</v>
      </c>
    </row>
    <row r="2643" spans="1:2" ht="15.75">
      <c r="A2643" s="1">
        <v>288.09506599999997</v>
      </c>
      <c r="B2643" s="1">
        <v>2.006596</v>
      </c>
    </row>
    <row r="2644" spans="1:2" ht="15.75">
      <c r="A2644" s="1">
        <v>288.09970399999997</v>
      </c>
      <c r="B2644" s="1">
        <v>62.720075000000001</v>
      </c>
    </row>
    <row r="2645" spans="1:2" ht="15.75">
      <c r="A2645" s="1">
        <v>288.10434199999997</v>
      </c>
      <c r="B2645" s="1">
        <v>540.03194299999996</v>
      </c>
    </row>
    <row r="2646" spans="1:2" ht="15.75">
      <c r="A2646" s="1">
        <v>288.10897999999997</v>
      </c>
      <c r="B2646" s="1">
        <v>1584.663679</v>
      </c>
    </row>
    <row r="2647" spans="1:2" ht="15.75">
      <c r="A2647" s="1">
        <v>288.11361799999997</v>
      </c>
      <c r="B2647" s="1">
        <v>2910.7417089999999</v>
      </c>
    </row>
    <row r="2648" spans="1:2" ht="15.75">
      <c r="A2648" s="1">
        <v>288.11825599999997</v>
      </c>
      <c r="B2648" s="1">
        <v>3831.8773460000002</v>
      </c>
    </row>
    <row r="2649" spans="1:2" ht="15.75">
      <c r="A2649" s="1">
        <v>288.12289399999997</v>
      </c>
      <c r="B2649" s="1">
        <v>3188.9203769999999</v>
      </c>
    </row>
    <row r="2650" spans="1:2" ht="15.75">
      <c r="A2650" s="1">
        <v>288.12753300000003</v>
      </c>
      <c r="B2650" s="1">
        <v>1916.5001420000001</v>
      </c>
    </row>
    <row r="2651" spans="1:2" ht="15.75">
      <c r="A2651" s="1">
        <v>288.13217100000003</v>
      </c>
      <c r="B2651" s="1">
        <v>729.84802300000001</v>
      </c>
    </row>
    <row r="2652" spans="1:2" ht="15.75">
      <c r="A2652" s="1">
        <v>288.13681000000003</v>
      </c>
      <c r="B2652" s="1">
        <v>208.664174</v>
      </c>
    </row>
    <row r="2653" spans="1:2" ht="15.75">
      <c r="A2653" s="1">
        <v>288.14144900000002</v>
      </c>
      <c r="B2653" s="1">
        <v>683.56243300000006</v>
      </c>
    </row>
    <row r="2654" spans="1:2" ht="15.75">
      <c r="A2654" s="1">
        <v>288.14608700000002</v>
      </c>
      <c r="B2654" s="1">
        <v>1621.2488880000001</v>
      </c>
    </row>
    <row r="2655" spans="1:2" ht="15.75">
      <c r="A2655" s="1">
        <v>288.15072600000002</v>
      </c>
      <c r="B2655" s="1">
        <v>2422.5272129999998</v>
      </c>
    </row>
    <row r="2656" spans="1:2" ht="15.75">
      <c r="A2656" s="1">
        <v>288.15536600000001</v>
      </c>
      <c r="B2656" s="1">
        <v>2711.7245699999999</v>
      </c>
    </row>
    <row r="2657" spans="1:2" ht="15.75">
      <c r="A2657" s="1">
        <v>288.16000500000001</v>
      </c>
      <c r="B2657" s="1">
        <v>1955.2937879999999</v>
      </c>
    </row>
    <row r="2658" spans="1:2" ht="15.75">
      <c r="A2658" s="1">
        <v>288.16464400000001</v>
      </c>
      <c r="B2658" s="1">
        <v>1007.093463</v>
      </c>
    </row>
    <row r="2659" spans="1:2" ht="15.75">
      <c r="A2659" s="1">
        <v>288.16928300000001</v>
      </c>
      <c r="B2659" s="1">
        <v>239.49894499999999</v>
      </c>
    </row>
    <row r="2660" spans="1:2" ht="15.75">
      <c r="A2660" s="1">
        <v>288.173923</v>
      </c>
      <c r="B2660" s="1">
        <v>4.9099899999999996</v>
      </c>
    </row>
    <row r="2661" spans="1:2" ht="15.75">
      <c r="A2661" s="1">
        <v>288.178563</v>
      </c>
      <c r="B2661" s="1">
        <v>0</v>
      </c>
    </row>
    <row r="2662" spans="1:2" ht="15.75">
      <c r="A2662" s="1">
        <v>288.18320199999999</v>
      </c>
      <c r="B2662" s="1">
        <v>0</v>
      </c>
    </row>
    <row r="2663" spans="1:2" ht="15.75">
      <c r="A2663" s="1">
        <v>288.18784199999999</v>
      </c>
      <c r="B2663" s="1">
        <v>0</v>
      </c>
    </row>
    <row r="2664" spans="1:2" ht="15.75">
      <c r="A2664" s="1">
        <v>288.19248199999998</v>
      </c>
      <c r="B2664" s="1">
        <v>0</v>
      </c>
    </row>
    <row r="2665" spans="1:2" ht="15.75">
      <c r="A2665" s="1">
        <v>289.11807199999998</v>
      </c>
      <c r="B2665" s="1">
        <v>0</v>
      </c>
    </row>
    <row r="2666" spans="1:2" ht="15.75">
      <c r="A2666" s="1">
        <v>289.12273399999998</v>
      </c>
      <c r="B2666" s="1">
        <v>0</v>
      </c>
    </row>
    <row r="2667" spans="1:2" ht="15.75">
      <c r="A2667" s="1">
        <v>289.12739699999997</v>
      </c>
      <c r="B2667" s="1">
        <v>0</v>
      </c>
    </row>
    <row r="2668" spans="1:2" ht="15.75">
      <c r="A2668" s="1">
        <v>289.13205900000003</v>
      </c>
      <c r="B2668" s="1">
        <v>0</v>
      </c>
    </row>
    <row r="2669" spans="1:2" ht="15.75">
      <c r="A2669" s="1">
        <v>289.13672200000002</v>
      </c>
      <c r="B2669" s="1">
        <v>1.1910909999999999</v>
      </c>
    </row>
    <row r="2670" spans="1:2" ht="15.75">
      <c r="A2670" s="1">
        <v>289.14138500000001</v>
      </c>
      <c r="B2670" s="1">
        <v>15.067316</v>
      </c>
    </row>
    <row r="2671" spans="1:2" ht="15.75">
      <c r="A2671" s="1">
        <v>289.14604800000001</v>
      </c>
      <c r="B2671" s="1">
        <v>50.598424999999999</v>
      </c>
    </row>
    <row r="2672" spans="1:2" ht="15.75">
      <c r="A2672" s="1">
        <v>289.150711</v>
      </c>
      <c r="B2672" s="1">
        <v>73.251622999999995</v>
      </c>
    </row>
    <row r="2673" spans="1:2" ht="15.75">
      <c r="A2673" s="1">
        <v>289.15537399999999</v>
      </c>
      <c r="B2673" s="1">
        <v>78.000575999999995</v>
      </c>
    </row>
    <row r="2674" spans="1:2" ht="15.75">
      <c r="A2674" s="1">
        <v>289.16003799999999</v>
      </c>
      <c r="B2674" s="1">
        <v>62.467765</v>
      </c>
    </row>
    <row r="2675" spans="1:2" ht="15.75">
      <c r="A2675" s="1">
        <v>289.16470099999998</v>
      </c>
      <c r="B2675" s="1">
        <v>35.361820999999999</v>
      </c>
    </row>
    <row r="2676" spans="1:2" ht="15.75">
      <c r="A2676" s="1">
        <v>289.16936500000003</v>
      </c>
      <c r="B2676" s="1">
        <v>0</v>
      </c>
    </row>
    <row r="2677" spans="1:2" ht="15.75">
      <c r="A2677" s="1">
        <v>289.17402800000002</v>
      </c>
      <c r="B2677" s="1">
        <v>0</v>
      </c>
    </row>
    <row r="2678" spans="1:2" ht="15.75">
      <c r="A2678" s="1">
        <v>289.17869200000001</v>
      </c>
      <c r="B2678" s="1">
        <v>0</v>
      </c>
    </row>
    <row r="2679" spans="1:2" ht="15.75">
      <c r="A2679" s="1">
        <v>289.183356</v>
      </c>
      <c r="B2679" s="1">
        <v>0</v>
      </c>
    </row>
    <row r="2680" spans="1:2" ht="15.75">
      <c r="A2680" s="1">
        <v>290.37165700000003</v>
      </c>
      <c r="B2680" s="1">
        <v>0</v>
      </c>
    </row>
    <row r="2681" spans="1:2" ht="15.75">
      <c r="A2681" s="1">
        <v>290.37635</v>
      </c>
      <c r="B2681" s="1">
        <v>0</v>
      </c>
    </row>
    <row r="2682" spans="1:2" ht="15.75">
      <c r="A2682" s="1">
        <v>290.38104199999998</v>
      </c>
      <c r="B2682" s="1">
        <v>0</v>
      </c>
    </row>
    <row r="2683" spans="1:2" ht="15.75">
      <c r="A2683" s="1">
        <v>290.38573500000001</v>
      </c>
      <c r="B2683" s="1">
        <v>0</v>
      </c>
    </row>
    <row r="2684" spans="1:2" ht="15.75">
      <c r="A2684" s="1">
        <v>290.39042899999998</v>
      </c>
      <c r="B2684" s="1">
        <v>2.0907680000000002</v>
      </c>
    </row>
    <row r="2685" spans="1:2" ht="15.75">
      <c r="A2685" s="1">
        <v>290.39512200000001</v>
      </c>
      <c r="B2685" s="1">
        <v>19.931636000000001</v>
      </c>
    </row>
    <row r="2686" spans="1:2" ht="15.75">
      <c r="A2686" s="1">
        <v>290.39981499999999</v>
      </c>
      <c r="B2686" s="1">
        <v>26.685151999999999</v>
      </c>
    </row>
    <row r="2687" spans="1:2" ht="15.75">
      <c r="A2687" s="1">
        <v>290.40450900000002</v>
      </c>
      <c r="B2687" s="1">
        <v>28.146753</v>
      </c>
    </row>
    <row r="2688" spans="1:2" ht="15.75">
      <c r="A2688" s="1">
        <v>290.40920199999999</v>
      </c>
      <c r="B2688" s="1">
        <v>24.122935999999999</v>
      </c>
    </row>
    <row r="2689" spans="1:2" ht="15.75">
      <c r="A2689" s="1">
        <v>290.41389600000002</v>
      </c>
      <c r="B2689" s="1">
        <v>15.522548</v>
      </c>
    </row>
    <row r="2690" spans="1:2" ht="15.75">
      <c r="A2690" s="1">
        <v>290.41858999999999</v>
      </c>
      <c r="B2690" s="1">
        <v>0</v>
      </c>
    </row>
    <row r="2691" spans="1:2" ht="15.75">
      <c r="A2691" s="1">
        <v>290.42328400000002</v>
      </c>
      <c r="B2691" s="1">
        <v>0</v>
      </c>
    </row>
    <row r="2692" spans="1:2" ht="15.75">
      <c r="A2692" s="1">
        <v>290.427978</v>
      </c>
      <c r="B2692" s="1">
        <v>0</v>
      </c>
    </row>
    <row r="2693" spans="1:2" ht="15.75">
      <c r="A2693" s="1">
        <v>290.43267200000003</v>
      </c>
      <c r="B2693" s="1">
        <v>0</v>
      </c>
    </row>
    <row r="2694" spans="1:2" ht="15.75">
      <c r="A2694" s="1">
        <v>295.09787299999999</v>
      </c>
      <c r="B2694" s="1">
        <v>0</v>
      </c>
    </row>
    <row r="2695" spans="1:2" ht="15.75">
      <c r="A2695" s="1">
        <v>295.10268100000002</v>
      </c>
      <c r="B2695" s="1">
        <v>0</v>
      </c>
    </row>
    <row r="2696" spans="1:2" ht="15.75">
      <c r="A2696" s="1">
        <v>295.10748799999999</v>
      </c>
      <c r="B2696" s="1">
        <v>0</v>
      </c>
    </row>
    <row r="2697" spans="1:2" ht="15.75">
      <c r="A2697" s="1">
        <v>295.11229700000001</v>
      </c>
      <c r="B2697" s="1">
        <v>0</v>
      </c>
    </row>
    <row r="2698" spans="1:2" ht="15.75">
      <c r="A2698" s="1">
        <v>295.11710499999998</v>
      </c>
      <c r="B2698" s="1">
        <v>26.302855000000001</v>
      </c>
    </row>
    <row r="2699" spans="1:2" ht="15.75">
      <c r="A2699" s="1">
        <v>295.12191300000001</v>
      </c>
      <c r="B2699" s="1">
        <v>403.032129</v>
      </c>
    </row>
    <row r="2700" spans="1:2" ht="15.75">
      <c r="A2700" s="1">
        <v>295.12672199999997</v>
      </c>
      <c r="B2700" s="1">
        <v>1484.5769949999999</v>
      </c>
    </row>
    <row r="2701" spans="1:2" ht="15.75">
      <c r="A2701" s="1">
        <v>295.13153</v>
      </c>
      <c r="B2701" s="1">
        <v>3554.1979839999999</v>
      </c>
    </row>
    <row r="2702" spans="1:2" ht="15.75">
      <c r="A2702" s="1">
        <v>295.13633900000002</v>
      </c>
      <c r="B2702" s="1">
        <v>5688.7158310000004</v>
      </c>
    </row>
    <row r="2703" spans="1:2" ht="15.75">
      <c r="A2703" s="1">
        <v>295.14114799999999</v>
      </c>
      <c r="B2703" s="1">
        <v>6236.9353410000003</v>
      </c>
    </row>
    <row r="2704" spans="1:2" ht="15.75">
      <c r="A2704" s="1">
        <v>295.14595600000001</v>
      </c>
      <c r="B2704" s="1">
        <v>4366.6186049999997</v>
      </c>
    </row>
    <row r="2705" spans="1:2" ht="15.75">
      <c r="A2705" s="1">
        <v>295.15076499999998</v>
      </c>
      <c r="B2705" s="1">
        <v>2203.8431519999999</v>
      </c>
    </row>
    <row r="2706" spans="1:2" ht="15.75">
      <c r="A2706" s="1">
        <v>295.155575</v>
      </c>
      <c r="B2706" s="1">
        <v>629.87708499999997</v>
      </c>
    </row>
    <row r="2707" spans="1:2" ht="15.75">
      <c r="A2707" s="1">
        <v>295.16038400000002</v>
      </c>
      <c r="B2707" s="1">
        <v>45.108870000000003</v>
      </c>
    </row>
    <row r="2708" spans="1:2" ht="15.75">
      <c r="A2708" s="1">
        <v>295.16519299999999</v>
      </c>
      <c r="B2708" s="1">
        <v>0</v>
      </c>
    </row>
    <row r="2709" spans="1:2" ht="15.75">
      <c r="A2709" s="1">
        <v>295.17000300000001</v>
      </c>
      <c r="B2709" s="1">
        <v>0</v>
      </c>
    </row>
    <row r="2710" spans="1:2" ht="15.75">
      <c r="A2710" s="1">
        <v>295.17481199999997</v>
      </c>
      <c r="B2710" s="1">
        <v>0</v>
      </c>
    </row>
    <row r="2711" spans="1:2" ht="15.75">
      <c r="A2711" s="1">
        <v>295.17962199999999</v>
      </c>
      <c r="B2711" s="1">
        <v>0</v>
      </c>
    </row>
    <row r="2712" spans="1:2" ht="15.75">
      <c r="A2712" s="1">
        <v>296.11010599999997</v>
      </c>
      <c r="B2712" s="1">
        <v>0</v>
      </c>
    </row>
    <row r="2713" spans="1:2" ht="15.75">
      <c r="A2713" s="1">
        <v>296.11493899999999</v>
      </c>
      <c r="B2713" s="1">
        <v>0</v>
      </c>
    </row>
    <row r="2714" spans="1:2" ht="15.75">
      <c r="A2714" s="1">
        <v>296.11977100000001</v>
      </c>
      <c r="B2714" s="1">
        <v>0</v>
      </c>
    </row>
    <row r="2715" spans="1:2" ht="15.75">
      <c r="A2715" s="1">
        <v>296.12460399999998</v>
      </c>
      <c r="B2715" s="1">
        <v>0</v>
      </c>
    </row>
    <row r="2716" spans="1:2" ht="15.75">
      <c r="A2716" s="1">
        <v>296.129437</v>
      </c>
      <c r="B2716" s="1">
        <v>2.2571050000000001</v>
      </c>
    </row>
    <row r="2717" spans="1:2" ht="15.75">
      <c r="A2717" s="1">
        <v>296.13427000000001</v>
      </c>
      <c r="B2717" s="1">
        <v>23.280871000000001</v>
      </c>
    </row>
    <row r="2718" spans="1:2" ht="15.75">
      <c r="A2718" s="1">
        <v>296.13910299999998</v>
      </c>
      <c r="B2718" s="1">
        <v>35.813766999999999</v>
      </c>
    </row>
    <row r="2719" spans="1:2" ht="15.75">
      <c r="A2719" s="1">
        <v>296.14393699999999</v>
      </c>
      <c r="B2719" s="1">
        <v>39.316828000000001</v>
      </c>
    </row>
    <row r="2720" spans="1:2" ht="15.75">
      <c r="A2720" s="1">
        <v>296.14877000000001</v>
      </c>
      <c r="B2720" s="1">
        <v>31.779969000000001</v>
      </c>
    </row>
    <row r="2721" spans="1:2" ht="15.75">
      <c r="A2721" s="1">
        <v>296.15360399999997</v>
      </c>
      <c r="B2721" s="1">
        <v>17.522030999999998</v>
      </c>
    </row>
    <row r="2722" spans="1:2" ht="15.75">
      <c r="A2722" s="1">
        <v>296.15843699999999</v>
      </c>
      <c r="B2722" s="1">
        <v>0</v>
      </c>
    </row>
    <row r="2723" spans="1:2" ht="15.75">
      <c r="A2723" s="1">
        <v>296.16327100000001</v>
      </c>
      <c r="B2723" s="1">
        <v>0</v>
      </c>
    </row>
    <row r="2724" spans="1:2" ht="15.75">
      <c r="A2724" s="1">
        <v>296.16810500000003</v>
      </c>
      <c r="B2724" s="1">
        <v>0</v>
      </c>
    </row>
    <row r="2725" spans="1:2" ht="15.75">
      <c r="A2725" s="1">
        <v>296.17293899999999</v>
      </c>
      <c r="B2725" s="1">
        <v>0</v>
      </c>
    </row>
    <row r="2726" spans="1:2" ht="15.75">
      <c r="A2726" s="1">
        <v>297.42894899999999</v>
      </c>
      <c r="B2726" s="1">
        <v>0</v>
      </c>
    </row>
    <row r="2727" spans="1:2" ht="15.75">
      <c r="A2727" s="1">
        <v>297.43381399999998</v>
      </c>
      <c r="B2727" s="1">
        <v>0</v>
      </c>
    </row>
    <row r="2728" spans="1:2" ht="15.75">
      <c r="A2728" s="1">
        <v>297.43867899999998</v>
      </c>
      <c r="B2728" s="1">
        <v>0</v>
      </c>
    </row>
    <row r="2729" spans="1:2" ht="15.75">
      <c r="A2729" s="1">
        <v>297.44354499999997</v>
      </c>
      <c r="B2729" s="1">
        <v>0</v>
      </c>
    </row>
    <row r="2730" spans="1:2" ht="15.75">
      <c r="A2730" s="1">
        <v>297.44841000000002</v>
      </c>
      <c r="B2730" s="1">
        <v>1.383467</v>
      </c>
    </row>
    <row r="2731" spans="1:2" ht="15.75">
      <c r="A2731" s="1">
        <v>297.45327500000002</v>
      </c>
      <c r="B2731" s="1">
        <v>14.651884000000001</v>
      </c>
    </row>
    <row r="2732" spans="1:2" ht="15.75">
      <c r="A2732" s="1">
        <v>297.45814100000001</v>
      </c>
      <c r="B2732" s="1">
        <v>26.589155999999999</v>
      </c>
    </row>
    <row r="2733" spans="1:2" ht="15.75">
      <c r="A2733" s="1">
        <v>297.463007</v>
      </c>
      <c r="B2733" s="1">
        <v>32.669944999999998</v>
      </c>
    </row>
    <row r="2734" spans="1:2" ht="15.75">
      <c r="A2734" s="1">
        <v>297.467872</v>
      </c>
      <c r="B2734" s="1">
        <v>28.024370999999999</v>
      </c>
    </row>
    <row r="2735" spans="1:2" ht="15.75">
      <c r="A2735" s="1">
        <v>297.47273799999999</v>
      </c>
      <c r="B2735" s="1">
        <v>15.054719</v>
      </c>
    </row>
    <row r="2736" spans="1:2" ht="15.75">
      <c r="A2736" s="1">
        <v>297.47760399999999</v>
      </c>
      <c r="B2736" s="1">
        <v>0</v>
      </c>
    </row>
    <row r="2737" spans="1:2" ht="15.75">
      <c r="A2737" s="1">
        <v>297.48246999999998</v>
      </c>
      <c r="B2737" s="1">
        <v>0</v>
      </c>
    </row>
    <row r="2738" spans="1:2" ht="15.75">
      <c r="A2738" s="1">
        <v>297.48733700000003</v>
      </c>
      <c r="B2738" s="1">
        <v>0</v>
      </c>
    </row>
    <row r="2739" spans="1:2" ht="15.75">
      <c r="A2739" s="1">
        <v>297.49220300000002</v>
      </c>
      <c r="B2739" s="1">
        <v>0</v>
      </c>
    </row>
    <row r="2740" spans="1:2" ht="15.75">
      <c r="A2740" s="1">
        <v>297.91603400000002</v>
      </c>
      <c r="B2740" s="1">
        <v>0</v>
      </c>
    </row>
    <row r="2741" spans="1:2" ht="15.75">
      <c r="A2741" s="1">
        <v>297.92091099999999</v>
      </c>
      <c r="B2741" s="1">
        <v>0</v>
      </c>
    </row>
    <row r="2742" spans="1:2" ht="15.75">
      <c r="A2742" s="1">
        <v>297.92578800000001</v>
      </c>
      <c r="B2742" s="1">
        <v>0</v>
      </c>
    </row>
    <row r="2743" spans="1:2" ht="15.75">
      <c r="A2743" s="1">
        <v>297.93066499999998</v>
      </c>
      <c r="B2743" s="1">
        <v>0</v>
      </c>
    </row>
    <row r="2744" spans="1:2" ht="15.75">
      <c r="A2744" s="1">
        <v>297.935543</v>
      </c>
      <c r="B2744" s="1">
        <v>1.59579</v>
      </c>
    </row>
    <row r="2745" spans="1:2" ht="15.75">
      <c r="A2745" s="1">
        <v>297.94042000000002</v>
      </c>
      <c r="B2745" s="1">
        <v>16.273486999999999</v>
      </c>
    </row>
    <row r="2746" spans="1:2" ht="15.75">
      <c r="A2746" s="1">
        <v>297.94529699999998</v>
      </c>
      <c r="B2746" s="1">
        <v>25.719715000000001</v>
      </c>
    </row>
    <row r="2747" spans="1:2" ht="15.75">
      <c r="A2747" s="1">
        <v>297.950175</v>
      </c>
      <c r="B2747" s="1">
        <v>28.973182000000001</v>
      </c>
    </row>
    <row r="2748" spans="1:2" ht="15.75">
      <c r="A2748" s="1">
        <v>297.95505300000002</v>
      </c>
      <c r="B2748" s="1">
        <v>23.947862000000001</v>
      </c>
    </row>
    <row r="2749" spans="1:2" ht="15.75">
      <c r="A2749" s="1">
        <v>297.95993099999998</v>
      </c>
      <c r="B2749" s="1">
        <v>13.338376</v>
      </c>
    </row>
    <row r="2750" spans="1:2" ht="15.75">
      <c r="A2750" s="1">
        <v>297.964809</v>
      </c>
      <c r="B2750" s="1">
        <v>0</v>
      </c>
    </row>
    <row r="2751" spans="1:2" ht="15.75">
      <c r="A2751" s="1">
        <v>297.96968700000002</v>
      </c>
      <c r="B2751" s="1">
        <v>0</v>
      </c>
    </row>
    <row r="2752" spans="1:2" ht="15.75">
      <c r="A2752" s="1">
        <v>297.97456499999998</v>
      </c>
      <c r="B2752" s="1">
        <v>0</v>
      </c>
    </row>
    <row r="2753" spans="1:2" ht="15.75">
      <c r="A2753" s="1">
        <v>297.979443</v>
      </c>
      <c r="B2753" s="1">
        <v>0</v>
      </c>
    </row>
    <row r="2754" spans="1:2" ht="15.75">
      <c r="A2754" s="1">
        <v>298.39453900000001</v>
      </c>
      <c r="B2754" s="1">
        <v>0</v>
      </c>
    </row>
    <row r="2755" spans="1:2" ht="15.75">
      <c r="A2755" s="1">
        <v>298.399428</v>
      </c>
      <c r="B2755" s="1">
        <v>0</v>
      </c>
    </row>
    <row r="2756" spans="1:2" ht="15.75">
      <c r="A2756" s="1">
        <v>298.40431699999999</v>
      </c>
      <c r="B2756" s="1">
        <v>0</v>
      </c>
    </row>
    <row r="2757" spans="1:2" ht="15.75">
      <c r="A2757" s="1">
        <v>298.40920499999999</v>
      </c>
      <c r="B2757" s="1">
        <v>0</v>
      </c>
    </row>
    <row r="2758" spans="1:2" ht="15.75">
      <c r="A2758" s="1">
        <v>298.41409399999998</v>
      </c>
      <c r="B2758" s="1">
        <v>1.557439</v>
      </c>
    </row>
    <row r="2759" spans="1:2" ht="15.75">
      <c r="A2759" s="1">
        <v>298.41898400000002</v>
      </c>
      <c r="B2759" s="1">
        <v>15.769778000000001</v>
      </c>
    </row>
    <row r="2760" spans="1:2" ht="15.75">
      <c r="A2760" s="1">
        <v>298.42387300000001</v>
      </c>
      <c r="B2760" s="1">
        <v>26.189800999999999</v>
      </c>
    </row>
    <row r="2761" spans="1:2" ht="15.75">
      <c r="A2761" s="1">
        <v>298.42876200000001</v>
      </c>
      <c r="B2761" s="1">
        <v>29.435597999999999</v>
      </c>
    </row>
    <row r="2762" spans="1:2" ht="15.75">
      <c r="A2762" s="1">
        <v>298.433652</v>
      </c>
      <c r="B2762" s="1">
        <v>23.383697000000002</v>
      </c>
    </row>
    <row r="2763" spans="1:2" ht="15.75">
      <c r="A2763" s="1">
        <v>298.43854099999999</v>
      </c>
      <c r="B2763" s="1">
        <v>11.962205000000001</v>
      </c>
    </row>
    <row r="2764" spans="1:2" ht="15.75">
      <c r="A2764" s="1">
        <v>298.44343099999998</v>
      </c>
      <c r="B2764" s="1">
        <v>0</v>
      </c>
    </row>
    <row r="2765" spans="1:2" ht="15.75">
      <c r="A2765" s="1">
        <v>298.44832100000002</v>
      </c>
      <c r="B2765" s="1">
        <v>0</v>
      </c>
    </row>
    <row r="2766" spans="1:2" ht="15.75">
      <c r="A2766" s="1">
        <v>298.45321100000001</v>
      </c>
      <c r="B2766" s="1">
        <v>0</v>
      </c>
    </row>
    <row r="2767" spans="1:2" ht="15.75">
      <c r="A2767" s="1">
        <v>298.458101</v>
      </c>
      <c r="B2767" s="1">
        <v>0</v>
      </c>
    </row>
    <row r="2768" spans="1:2" ht="15.75">
      <c r="A2768" s="1">
        <v>298.93791299999998</v>
      </c>
      <c r="B2768" s="1">
        <v>0</v>
      </c>
    </row>
    <row r="2769" spans="1:2" ht="15.75">
      <c r="A2769" s="1">
        <v>298.942815</v>
      </c>
      <c r="B2769" s="1">
        <v>0</v>
      </c>
    </row>
    <row r="2770" spans="1:2" ht="15.75">
      <c r="A2770" s="1">
        <v>298.94771700000001</v>
      </c>
      <c r="B2770" s="1">
        <v>0</v>
      </c>
    </row>
    <row r="2771" spans="1:2" ht="15.75">
      <c r="A2771" s="1">
        <v>298.95261900000003</v>
      </c>
      <c r="B2771" s="1">
        <v>0</v>
      </c>
    </row>
    <row r="2772" spans="1:2" ht="15.75">
      <c r="A2772" s="1">
        <v>298.95752199999998</v>
      </c>
      <c r="B2772" s="1">
        <v>1.489935</v>
      </c>
    </row>
    <row r="2773" spans="1:2" ht="15.75">
      <c r="A2773" s="1">
        <v>298.962424</v>
      </c>
      <c r="B2773" s="1">
        <v>14.86886</v>
      </c>
    </row>
    <row r="2774" spans="1:2" ht="15.75">
      <c r="A2774" s="1">
        <v>298.96732700000001</v>
      </c>
      <c r="B2774" s="1">
        <v>26.951654000000001</v>
      </c>
    </row>
    <row r="2775" spans="1:2" ht="15.75">
      <c r="A2775" s="1">
        <v>298.97222900000003</v>
      </c>
      <c r="B2775" s="1">
        <v>33.321272</v>
      </c>
    </row>
    <row r="2776" spans="1:2" ht="15.75">
      <c r="A2776" s="1">
        <v>298.97713199999998</v>
      </c>
      <c r="B2776" s="1">
        <v>28.904299999999999</v>
      </c>
    </row>
    <row r="2777" spans="1:2" ht="15.75">
      <c r="A2777" s="1">
        <v>298.982035</v>
      </c>
      <c r="B2777" s="1">
        <v>16.154799000000001</v>
      </c>
    </row>
    <row r="2778" spans="1:2" ht="15.75">
      <c r="A2778" s="1">
        <v>298.98693800000001</v>
      </c>
      <c r="B2778" s="1">
        <v>0</v>
      </c>
    </row>
    <row r="2779" spans="1:2" ht="15.75">
      <c r="A2779" s="1">
        <v>298.99184200000002</v>
      </c>
      <c r="B2779" s="1">
        <v>0</v>
      </c>
    </row>
    <row r="2780" spans="1:2" ht="15.75">
      <c r="A2780" s="1">
        <v>298.99674499999998</v>
      </c>
      <c r="B2780" s="1">
        <v>0</v>
      </c>
    </row>
    <row r="2781" spans="1:2" ht="15.75">
      <c r="A2781" s="1">
        <v>299.00164799999999</v>
      </c>
      <c r="B2781" s="1">
        <v>0</v>
      </c>
    </row>
    <row r="2782" spans="1:2" ht="15.75">
      <c r="A2782" s="1">
        <v>299.09483699999998</v>
      </c>
      <c r="B2782" s="1">
        <v>0</v>
      </c>
    </row>
    <row r="2783" spans="1:2" ht="15.75">
      <c r="A2783" s="1">
        <v>299.09974299999999</v>
      </c>
      <c r="B2783" s="1">
        <v>0</v>
      </c>
    </row>
    <row r="2784" spans="1:2" ht="15.75">
      <c r="A2784" s="1">
        <v>299.10464899999999</v>
      </c>
      <c r="B2784" s="1">
        <v>0</v>
      </c>
    </row>
    <row r="2785" spans="1:2" ht="15.75">
      <c r="A2785" s="1">
        <v>299.109555</v>
      </c>
      <c r="B2785" s="1">
        <v>0</v>
      </c>
    </row>
    <row r="2786" spans="1:2" ht="15.75">
      <c r="A2786" s="1">
        <v>299.11446100000001</v>
      </c>
      <c r="B2786" s="1">
        <v>16.219366000000001</v>
      </c>
    </row>
    <row r="2787" spans="1:2" ht="15.75">
      <c r="A2787" s="1">
        <v>299.11936700000001</v>
      </c>
      <c r="B2787" s="1">
        <v>204.26810399999999</v>
      </c>
    </row>
    <row r="2788" spans="1:2" ht="15.75">
      <c r="A2788" s="1">
        <v>299.12427400000001</v>
      </c>
      <c r="B2788" s="1">
        <v>742.67529000000002</v>
      </c>
    </row>
    <row r="2789" spans="1:2" ht="15.75">
      <c r="A2789" s="1">
        <v>299.12918000000002</v>
      </c>
      <c r="B2789" s="1">
        <v>1434.7751470000001</v>
      </c>
    </row>
    <row r="2790" spans="1:2" ht="15.75">
      <c r="A2790" s="1">
        <v>299.13408700000002</v>
      </c>
      <c r="B2790" s="1">
        <v>1876.8083449999999</v>
      </c>
    </row>
    <row r="2791" spans="1:2" ht="15.75">
      <c r="A2791" s="1">
        <v>299.13899400000003</v>
      </c>
      <c r="B2791" s="1">
        <v>1645.366223</v>
      </c>
    </row>
    <row r="2792" spans="1:2" ht="15.75">
      <c r="A2792" s="1">
        <v>299.14390100000003</v>
      </c>
      <c r="B2792" s="1">
        <v>953.13562899999999</v>
      </c>
    </row>
    <row r="2793" spans="1:2" ht="15.75">
      <c r="A2793" s="1">
        <v>299.14880799999997</v>
      </c>
      <c r="B2793" s="1">
        <v>334.46753100000001</v>
      </c>
    </row>
    <row r="2794" spans="1:2" ht="15.75">
      <c r="A2794" s="1">
        <v>299.15371499999998</v>
      </c>
      <c r="B2794" s="1">
        <v>53.367916999999998</v>
      </c>
    </row>
    <row r="2795" spans="1:2" ht="15.75">
      <c r="A2795" s="1">
        <v>299.15862199999998</v>
      </c>
      <c r="B2795" s="1">
        <v>39.886592999999998</v>
      </c>
    </row>
    <row r="2796" spans="1:2" ht="15.75">
      <c r="A2796" s="1">
        <v>299.16352999999998</v>
      </c>
      <c r="B2796" s="1">
        <v>45.668053999999998</v>
      </c>
    </row>
    <row r="2797" spans="1:2" ht="15.75">
      <c r="A2797" s="1">
        <v>299.16843699999998</v>
      </c>
      <c r="B2797" s="1">
        <v>35.996822999999999</v>
      </c>
    </row>
    <row r="2798" spans="1:2" ht="15.75">
      <c r="A2798" s="1">
        <v>299.17334499999998</v>
      </c>
      <c r="B2798" s="1">
        <v>17.870256000000001</v>
      </c>
    </row>
    <row r="2799" spans="1:2" ht="15.75">
      <c r="A2799" s="1">
        <v>299.17825299999998</v>
      </c>
      <c r="B2799" s="1">
        <v>0</v>
      </c>
    </row>
    <row r="2800" spans="1:2" ht="15.75">
      <c r="A2800" s="1">
        <v>299.18316099999998</v>
      </c>
      <c r="B2800" s="1">
        <v>0</v>
      </c>
    </row>
    <row r="2801" spans="1:2" ht="15.75">
      <c r="A2801" s="1">
        <v>299.18806899999998</v>
      </c>
      <c r="B2801" s="1">
        <v>0</v>
      </c>
    </row>
    <row r="2802" spans="1:2" ht="15.75">
      <c r="A2802" s="1">
        <v>299.19297699999998</v>
      </c>
      <c r="B2802" s="1">
        <v>0</v>
      </c>
    </row>
    <row r="2803" spans="1:2" ht="15.75">
      <c r="A2803" s="1">
        <v>302.13488599999999</v>
      </c>
      <c r="B2803" s="1">
        <v>0</v>
      </c>
    </row>
    <row r="2804" spans="1:2" ht="15.75">
      <c r="A2804" s="1">
        <v>302.13986699999998</v>
      </c>
      <c r="B2804" s="1">
        <v>0</v>
      </c>
    </row>
    <row r="2805" spans="1:2" ht="15.75">
      <c r="A2805" s="1">
        <v>302.14484800000002</v>
      </c>
      <c r="B2805" s="1">
        <v>0</v>
      </c>
    </row>
    <row r="2806" spans="1:2" ht="15.75">
      <c r="A2806" s="1">
        <v>302.14982900000001</v>
      </c>
      <c r="B2806" s="1">
        <v>0</v>
      </c>
    </row>
    <row r="2807" spans="1:2" ht="15.75">
      <c r="A2807" s="1">
        <v>302.15481</v>
      </c>
      <c r="B2807" s="1">
        <v>9.0517020000000006</v>
      </c>
    </row>
    <row r="2808" spans="1:2" ht="15.75">
      <c r="A2808" s="1">
        <v>302.15979099999998</v>
      </c>
      <c r="B2808" s="1">
        <v>88.881399000000002</v>
      </c>
    </row>
    <row r="2809" spans="1:2" ht="15.75">
      <c r="A2809" s="1">
        <v>302.16477300000003</v>
      </c>
      <c r="B2809" s="1">
        <v>187.431577</v>
      </c>
    </row>
    <row r="2810" spans="1:2" ht="15.75">
      <c r="A2810" s="1">
        <v>302.16975400000001</v>
      </c>
      <c r="B2810" s="1">
        <v>238.88687100000001</v>
      </c>
    </row>
    <row r="2811" spans="1:2" ht="15.75">
      <c r="A2811" s="1">
        <v>302.174736</v>
      </c>
      <c r="B2811" s="1">
        <v>214.306591</v>
      </c>
    </row>
    <row r="2812" spans="1:2" ht="15.75">
      <c r="A2812" s="1">
        <v>302.17971799999998</v>
      </c>
      <c r="B2812" s="1">
        <v>129.56560099999999</v>
      </c>
    </row>
    <row r="2813" spans="1:2" ht="15.75">
      <c r="A2813" s="1">
        <v>302.18470000000002</v>
      </c>
      <c r="B2813" s="1">
        <v>34.387166999999998</v>
      </c>
    </row>
    <row r="2814" spans="1:2" ht="15.75">
      <c r="A2814" s="1">
        <v>302.189682</v>
      </c>
      <c r="B2814" s="1">
        <v>0</v>
      </c>
    </row>
    <row r="2815" spans="1:2" ht="15.75">
      <c r="A2815" s="1">
        <v>302.19466399999999</v>
      </c>
      <c r="B2815" s="1">
        <v>0</v>
      </c>
    </row>
    <row r="2816" spans="1:2" ht="15.75">
      <c r="A2816" s="1">
        <v>302.19964599999997</v>
      </c>
      <c r="B2816" s="1">
        <v>0</v>
      </c>
    </row>
    <row r="2817" spans="1:2" ht="15.75">
      <c r="A2817" s="1">
        <v>302.20462900000001</v>
      </c>
      <c r="B2817" s="1">
        <v>0</v>
      </c>
    </row>
    <row r="2818" spans="1:2" ht="15.75">
      <c r="A2818" s="1">
        <v>302.42397899999997</v>
      </c>
      <c r="B2818" s="1">
        <v>0</v>
      </c>
    </row>
    <row r="2819" spans="1:2" ht="15.75">
      <c r="A2819" s="1">
        <v>302.428967</v>
      </c>
      <c r="B2819" s="1">
        <v>0</v>
      </c>
    </row>
    <row r="2820" spans="1:2" ht="15.75">
      <c r="A2820" s="1">
        <v>302.43395500000003</v>
      </c>
      <c r="B2820" s="1">
        <v>0</v>
      </c>
    </row>
    <row r="2821" spans="1:2" ht="15.75">
      <c r="A2821" s="1">
        <v>302.43894299999999</v>
      </c>
      <c r="B2821" s="1">
        <v>0</v>
      </c>
    </row>
    <row r="2822" spans="1:2" ht="15.75">
      <c r="A2822" s="1">
        <v>302.44393100000002</v>
      </c>
      <c r="B2822" s="1">
        <v>1.8157909999999999</v>
      </c>
    </row>
    <row r="2823" spans="1:2" ht="15.75">
      <c r="A2823" s="1">
        <v>302.44891999999999</v>
      </c>
      <c r="B2823" s="1">
        <v>17.293731000000001</v>
      </c>
    </row>
    <row r="2824" spans="1:2" ht="15.75">
      <c r="A2824" s="1">
        <v>302.45390900000001</v>
      </c>
      <c r="B2824" s="1">
        <v>30.798037000000001</v>
      </c>
    </row>
    <row r="2825" spans="1:2" ht="15.75">
      <c r="A2825" s="1">
        <v>302.45889699999998</v>
      </c>
      <c r="B2825" s="1">
        <v>38.549644000000001</v>
      </c>
    </row>
    <row r="2826" spans="1:2" ht="15.75">
      <c r="A2826" s="1">
        <v>302.463886</v>
      </c>
      <c r="B2826" s="1">
        <v>35.286028000000002</v>
      </c>
    </row>
    <row r="2827" spans="1:2" ht="15.75">
      <c r="A2827" s="1">
        <v>302.46887500000003</v>
      </c>
      <c r="B2827" s="1">
        <v>21.753684</v>
      </c>
    </row>
    <row r="2828" spans="1:2" ht="15.75">
      <c r="A2828" s="1">
        <v>302.47386399999999</v>
      </c>
      <c r="B2828" s="1">
        <v>0</v>
      </c>
    </row>
    <row r="2829" spans="1:2" ht="15.75">
      <c r="A2829" s="1">
        <v>302.47885400000001</v>
      </c>
      <c r="B2829" s="1">
        <v>0</v>
      </c>
    </row>
    <row r="2830" spans="1:2" ht="15.75">
      <c r="A2830" s="1">
        <v>302.48384299999998</v>
      </c>
      <c r="B2830" s="1">
        <v>0</v>
      </c>
    </row>
    <row r="2831" spans="1:2" ht="15.75">
      <c r="A2831" s="1">
        <v>302.488832</v>
      </c>
      <c r="B2831" s="1">
        <v>0</v>
      </c>
    </row>
    <row r="2832" spans="1:2" ht="15.75">
      <c r="A2832" s="1">
        <v>302.91838999999999</v>
      </c>
      <c r="B2832" s="1">
        <v>0</v>
      </c>
    </row>
    <row r="2833" spans="1:2" ht="15.75">
      <c r="A2833" s="1">
        <v>302.92338999999998</v>
      </c>
      <c r="B2833" s="1">
        <v>0</v>
      </c>
    </row>
    <row r="2834" spans="1:2" ht="15.75">
      <c r="A2834" s="1">
        <v>302.92839099999998</v>
      </c>
      <c r="B2834" s="1">
        <v>0</v>
      </c>
    </row>
    <row r="2835" spans="1:2" ht="15.75">
      <c r="A2835" s="1">
        <v>302.93339099999997</v>
      </c>
      <c r="B2835" s="1">
        <v>0</v>
      </c>
    </row>
    <row r="2836" spans="1:2" ht="15.75">
      <c r="A2836" s="1">
        <v>302.93839200000002</v>
      </c>
      <c r="B2836" s="1">
        <v>1.9893700000000001</v>
      </c>
    </row>
    <row r="2837" spans="1:2" ht="15.75">
      <c r="A2837" s="1">
        <v>302.94339200000002</v>
      </c>
      <c r="B2837" s="1">
        <v>18.221648999999999</v>
      </c>
    </row>
    <row r="2838" spans="1:2" ht="15.75">
      <c r="A2838" s="1">
        <v>302.94839300000001</v>
      </c>
      <c r="B2838" s="1">
        <v>27.816922999999999</v>
      </c>
    </row>
    <row r="2839" spans="1:2" ht="15.75">
      <c r="A2839" s="1">
        <v>302.953394</v>
      </c>
      <c r="B2839" s="1">
        <v>29.920694999999998</v>
      </c>
    </row>
    <row r="2840" spans="1:2" ht="15.75">
      <c r="A2840" s="1">
        <v>302.958395</v>
      </c>
      <c r="B2840" s="1">
        <v>24.030730999999999</v>
      </c>
    </row>
    <row r="2841" spans="1:2" ht="15.75">
      <c r="A2841" s="1">
        <v>302.96339699999999</v>
      </c>
      <c r="B2841" s="1">
        <v>13.591423000000001</v>
      </c>
    </row>
    <row r="2842" spans="1:2" ht="15.75">
      <c r="A2842" s="1">
        <v>302.96839799999998</v>
      </c>
      <c r="B2842" s="1">
        <v>0</v>
      </c>
    </row>
    <row r="2843" spans="1:2" ht="15.75">
      <c r="A2843" s="1">
        <v>302.97339899999997</v>
      </c>
      <c r="B2843" s="1">
        <v>0</v>
      </c>
    </row>
    <row r="2844" spans="1:2" ht="15.75">
      <c r="A2844" s="1">
        <v>302.97840100000002</v>
      </c>
      <c r="B2844" s="1">
        <v>0</v>
      </c>
    </row>
    <row r="2845" spans="1:2" ht="15.75">
      <c r="A2845" s="1">
        <v>302.98340300000001</v>
      </c>
      <c r="B2845" s="1">
        <v>0</v>
      </c>
    </row>
    <row r="2846" spans="1:2" ht="15.75">
      <c r="A2846" s="1">
        <v>304.91325899999998</v>
      </c>
      <c r="B2846" s="1">
        <v>0</v>
      </c>
    </row>
    <row r="2847" spans="1:2" ht="15.75">
      <c r="A2847" s="1">
        <v>304.91830800000002</v>
      </c>
      <c r="B2847" s="1">
        <v>0</v>
      </c>
    </row>
    <row r="2848" spans="1:2" ht="15.75">
      <c r="A2848" s="1">
        <v>304.92335800000001</v>
      </c>
      <c r="B2848" s="1">
        <v>0</v>
      </c>
    </row>
    <row r="2849" spans="1:2" ht="15.75">
      <c r="A2849" s="1">
        <v>304.92840799999999</v>
      </c>
      <c r="B2849" s="1">
        <v>0</v>
      </c>
    </row>
    <row r="2850" spans="1:2" ht="15.75">
      <c r="A2850" s="1">
        <v>304.93345799999997</v>
      </c>
      <c r="B2850" s="1">
        <v>2.2975110000000001</v>
      </c>
    </row>
    <row r="2851" spans="1:2" ht="15.75">
      <c r="A2851" s="1">
        <v>304.93850800000001</v>
      </c>
      <c r="B2851" s="1">
        <v>19.985147999999999</v>
      </c>
    </row>
    <row r="2852" spans="1:2" ht="15.75">
      <c r="A2852" s="1">
        <v>304.94355899999999</v>
      </c>
      <c r="B2852" s="1">
        <v>32.806147000000003</v>
      </c>
    </row>
    <row r="2853" spans="1:2" ht="15.75">
      <c r="A2853" s="1">
        <v>304.94860899999998</v>
      </c>
      <c r="B2853" s="1">
        <v>36.210234999999997</v>
      </c>
    </row>
    <row r="2854" spans="1:2" ht="15.75">
      <c r="A2854" s="1">
        <v>304.95366000000001</v>
      </c>
      <c r="B2854" s="1">
        <v>28.781376000000002</v>
      </c>
    </row>
    <row r="2855" spans="1:2" ht="15.75">
      <c r="A2855" s="1">
        <v>304.95871</v>
      </c>
      <c r="B2855" s="1">
        <v>15.528069</v>
      </c>
    </row>
    <row r="2856" spans="1:2" ht="15.75">
      <c r="A2856" s="1">
        <v>304.96376099999998</v>
      </c>
      <c r="B2856" s="1">
        <v>0</v>
      </c>
    </row>
    <row r="2857" spans="1:2" ht="15.75">
      <c r="A2857" s="1">
        <v>304.96881200000001</v>
      </c>
      <c r="B2857" s="1">
        <v>0</v>
      </c>
    </row>
    <row r="2858" spans="1:2" ht="15.75">
      <c r="A2858" s="1">
        <v>304.97386299999999</v>
      </c>
      <c r="B2858" s="1">
        <v>0</v>
      </c>
    </row>
    <row r="2859" spans="1:2" ht="15.75">
      <c r="A2859" s="1">
        <v>304.97891499999997</v>
      </c>
      <c r="B2859" s="1">
        <v>0</v>
      </c>
    </row>
    <row r="2860" spans="1:2" ht="15.75">
      <c r="A2860" s="1">
        <v>307.07584500000002</v>
      </c>
      <c r="B2860" s="1">
        <v>0</v>
      </c>
    </row>
    <row r="2861" spans="1:2" ht="15.75">
      <c r="A2861" s="1">
        <v>307.08094899999998</v>
      </c>
      <c r="B2861" s="1">
        <v>0</v>
      </c>
    </row>
    <row r="2862" spans="1:2" ht="15.75">
      <c r="A2862" s="1">
        <v>307.086052</v>
      </c>
      <c r="B2862" s="1">
        <v>0</v>
      </c>
    </row>
    <row r="2863" spans="1:2" ht="15.75">
      <c r="A2863" s="1">
        <v>307.09115600000001</v>
      </c>
      <c r="B2863" s="1">
        <v>0</v>
      </c>
    </row>
    <row r="2864" spans="1:2" ht="15.75">
      <c r="A2864" s="1">
        <v>307.09625999999997</v>
      </c>
      <c r="B2864" s="1">
        <v>2.3554849999999998</v>
      </c>
    </row>
    <row r="2865" spans="1:2" ht="15.75">
      <c r="A2865" s="1">
        <v>307.10136399999999</v>
      </c>
      <c r="B2865" s="1">
        <v>19.748982999999999</v>
      </c>
    </row>
    <row r="2866" spans="1:2" ht="15.75">
      <c r="A2866" s="1">
        <v>307.10646800000001</v>
      </c>
      <c r="B2866" s="1">
        <v>30.061975</v>
      </c>
    </row>
    <row r="2867" spans="1:2" ht="15.75">
      <c r="A2867" s="1">
        <v>307.11157200000002</v>
      </c>
      <c r="B2867" s="1">
        <v>32.734938</v>
      </c>
    </row>
    <row r="2868" spans="1:2" ht="15.75">
      <c r="A2868" s="1">
        <v>307.11667699999998</v>
      </c>
      <c r="B2868" s="1">
        <v>25.956047000000002</v>
      </c>
    </row>
    <row r="2869" spans="1:2" ht="15.75">
      <c r="A2869" s="1">
        <v>307.121781</v>
      </c>
      <c r="B2869" s="1">
        <v>13.547672</v>
      </c>
    </row>
    <row r="2870" spans="1:2" ht="15.75">
      <c r="A2870" s="1">
        <v>307.12688600000001</v>
      </c>
      <c r="B2870" s="1">
        <v>0</v>
      </c>
    </row>
    <row r="2871" spans="1:2" ht="15.75">
      <c r="A2871" s="1">
        <v>307.13199100000003</v>
      </c>
      <c r="B2871" s="1">
        <v>0</v>
      </c>
    </row>
    <row r="2872" spans="1:2" ht="15.75">
      <c r="A2872" s="1">
        <v>307.13709599999999</v>
      </c>
      <c r="B2872" s="1">
        <v>0</v>
      </c>
    </row>
    <row r="2873" spans="1:2" ht="15.75">
      <c r="A2873" s="1">
        <v>307.142201</v>
      </c>
      <c r="B2873" s="1">
        <v>0</v>
      </c>
    </row>
    <row r="2874" spans="1:2" ht="15.75">
      <c r="A2874" s="1">
        <v>308.08370200000002</v>
      </c>
      <c r="B2874" s="1">
        <v>0</v>
      </c>
    </row>
    <row r="2875" spans="1:2" ht="15.75">
      <c r="A2875" s="1">
        <v>308.08883100000003</v>
      </c>
      <c r="B2875" s="1">
        <v>0</v>
      </c>
    </row>
    <row r="2876" spans="1:2" ht="15.75">
      <c r="A2876" s="1">
        <v>308.09395899999998</v>
      </c>
      <c r="B2876" s="1">
        <v>0</v>
      </c>
    </row>
    <row r="2877" spans="1:2" ht="15.75">
      <c r="A2877" s="1">
        <v>308.09908799999999</v>
      </c>
      <c r="B2877" s="1">
        <v>0</v>
      </c>
    </row>
    <row r="2878" spans="1:2" ht="15.75">
      <c r="A2878" s="1">
        <v>308.10421700000001</v>
      </c>
      <c r="B2878" s="1">
        <v>1.828562</v>
      </c>
    </row>
    <row r="2879" spans="1:2" ht="15.75">
      <c r="A2879" s="1">
        <v>308.10934700000001</v>
      </c>
      <c r="B2879" s="1">
        <v>24.579699999999999</v>
      </c>
    </row>
    <row r="2880" spans="1:2" ht="15.75">
      <c r="A2880" s="1">
        <v>308.11447600000002</v>
      </c>
      <c r="B2880" s="1">
        <v>102.921341</v>
      </c>
    </row>
    <row r="2881" spans="1:2" ht="15.75">
      <c r="A2881" s="1">
        <v>308.11960499999998</v>
      </c>
      <c r="B2881" s="1">
        <v>160.28616700000001</v>
      </c>
    </row>
    <row r="2882" spans="1:2" ht="15.75">
      <c r="A2882" s="1">
        <v>308.12473499999999</v>
      </c>
      <c r="B2882" s="1">
        <v>175.99247299999999</v>
      </c>
    </row>
    <row r="2883" spans="1:2" ht="15.75">
      <c r="A2883" s="1">
        <v>308.129865</v>
      </c>
      <c r="B2883" s="1">
        <v>137.82309699999999</v>
      </c>
    </row>
    <row r="2884" spans="1:2" ht="15.75">
      <c r="A2884" s="1">
        <v>308.13499400000001</v>
      </c>
      <c r="B2884" s="1">
        <v>69.477676000000002</v>
      </c>
    </row>
    <row r="2885" spans="1:2" ht="15.75">
      <c r="A2885" s="1">
        <v>308.14012400000001</v>
      </c>
      <c r="B2885" s="1">
        <v>3.6789909999999999</v>
      </c>
    </row>
    <row r="2886" spans="1:2" ht="15.75">
      <c r="A2886" s="1">
        <v>308.14525500000002</v>
      </c>
      <c r="B2886" s="1">
        <v>0</v>
      </c>
    </row>
    <row r="2887" spans="1:2" ht="15.75">
      <c r="A2887" s="1">
        <v>308.15038500000003</v>
      </c>
      <c r="B2887" s="1">
        <v>0</v>
      </c>
    </row>
    <row r="2888" spans="1:2" ht="15.75">
      <c r="A2888" s="1">
        <v>308.15551499999998</v>
      </c>
      <c r="B2888" s="1">
        <v>0</v>
      </c>
    </row>
    <row r="2889" spans="1:2" ht="15.75">
      <c r="A2889" s="1">
        <v>308.16064599999999</v>
      </c>
      <c r="B2889" s="1">
        <v>0</v>
      </c>
    </row>
    <row r="2890" spans="1:2" ht="15.75">
      <c r="A2890" s="1">
        <v>313.10359399999999</v>
      </c>
      <c r="B2890" s="1">
        <v>0</v>
      </c>
    </row>
    <row r="2891" spans="1:2" ht="15.75">
      <c r="A2891" s="1">
        <v>313.10884800000002</v>
      </c>
      <c r="B2891" s="1">
        <v>0</v>
      </c>
    </row>
    <row r="2892" spans="1:2" ht="15.75">
      <c r="A2892" s="1">
        <v>313.114103</v>
      </c>
      <c r="B2892" s="1">
        <v>0</v>
      </c>
    </row>
    <row r="2893" spans="1:2" ht="15.75">
      <c r="A2893" s="1">
        <v>313.11935799999998</v>
      </c>
      <c r="B2893" s="1">
        <v>0</v>
      </c>
    </row>
    <row r="2894" spans="1:2" ht="15.75">
      <c r="A2894" s="1">
        <v>313.12461200000001</v>
      </c>
      <c r="B2894" s="1">
        <v>11.775766000000001</v>
      </c>
    </row>
    <row r="2895" spans="1:2" ht="15.75">
      <c r="A2895" s="1">
        <v>313.12986799999999</v>
      </c>
      <c r="B2895" s="1">
        <v>181.63441499999999</v>
      </c>
    </row>
    <row r="2896" spans="1:2" ht="15.75">
      <c r="A2896" s="1">
        <v>313.13512300000002</v>
      </c>
      <c r="B2896" s="1">
        <v>924.20057199999997</v>
      </c>
    </row>
    <row r="2897" spans="1:2" ht="15.75">
      <c r="A2897" s="1">
        <v>313.140378</v>
      </c>
      <c r="B2897" s="1">
        <v>2514.4927720000001</v>
      </c>
    </row>
    <row r="2898" spans="1:2" ht="15.75">
      <c r="A2898" s="1">
        <v>313.14563299999998</v>
      </c>
      <c r="B2898" s="1">
        <v>4261.4844519999997</v>
      </c>
    </row>
    <row r="2899" spans="1:2" ht="15.75">
      <c r="A2899" s="1">
        <v>313.15088900000001</v>
      </c>
      <c r="B2899" s="1">
        <v>5123.9850850000003</v>
      </c>
    </row>
    <row r="2900" spans="1:2" ht="15.75">
      <c r="A2900" s="1">
        <v>313.15614499999998</v>
      </c>
      <c r="B2900" s="1">
        <v>3898.0157450000002</v>
      </c>
    </row>
    <row r="2901" spans="1:2" ht="15.75">
      <c r="A2901" s="1">
        <v>313.16140100000001</v>
      </c>
      <c r="B2901" s="1">
        <v>2117.10097</v>
      </c>
    </row>
    <row r="2902" spans="1:2" ht="15.75">
      <c r="A2902" s="1">
        <v>313.16665699999999</v>
      </c>
      <c r="B2902" s="1">
        <v>654.472984</v>
      </c>
    </row>
    <row r="2903" spans="1:2" ht="15.75">
      <c r="A2903" s="1">
        <v>313.17191300000002</v>
      </c>
      <c r="B2903" s="1">
        <v>172.016806</v>
      </c>
    </row>
    <row r="2904" spans="1:2" ht="15.75">
      <c r="A2904" s="1">
        <v>313.17716899999999</v>
      </c>
      <c r="B2904" s="1">
        <v>313.26439199999999</v>
      </c>
    </row>
    <row r="2905" spans="1:2" ht="15.75">
      <c r="A2905" s="1">
        <v>313.18242500000002</v>
      </c>
      <c r="B2905" s="1">
        <v>436.50748299999998</v>
      </c>
    </row>
    <row r="2906" spans="1:2" ht="15.75">
      <c r="A2906" s="1">
        <v>313.187682</v>
      </c>
      <c r="B2906" s="1">
        <v>411.293722</v>
      </c>
    </row>
    <row r="2907" spans="1:2" ht="15.75">
      <c r="A2907" s="1">
        <v>313.19293900000002</v>
      </c>
      <c r="B2907" s="1">
        <v>272.24336099999999</v>
      </c>
    </row>
    <row r="2908" spans="1:2" ht="15.75">
      <c r="A2908" s="1">
        <v>313.198195</v>
      </c>
      <c r="B2908" s="1">
        <v>107.876682</v>
      </c>
    </row>
    <row r="2909" spans="1:2" ht="15.75">
      <c r="A2909" s="1">
        <v>313.20345200000003</v>
      </c>
      <c r="B2909" s="1">
        <v>0</v>
      </c>
    </row>
    <row r="2910" spans="1:2" ht="15.75">
      <c r="A2910" s="1">
        <v>313.208709</v>
      </c>
      <c r="B2910" s="1">
        <v>0</v>
      </c>
    </row>
    <row r="2911" spans="1:2" ht="15.75">
      <c r="A2911" s="1">
        <v>313.21396700000003</v>
      </c>
      <c r="B2911" s="1">
        <v>0</v>
      </c>
    </row>
    <row r="2912" spans="1:2" ht="15.75">
      <c r="A2912" s="1">
        <v>313.219224</v>
      </c>
      <c r="B2912" s="1">
        <v>0</v>
      </c>
    </row>
    <row r="2913" spans="1:2" ht="15.75">
      <c r="A2913" s="1">
        <v>313.90380299999998</v>
      </c>
      <c r="B2913" s="1">
        <v>0</v>
      </c>
    </row>
    <row r="2914" spans="1:2" ht="15.75">
      <c r="A2914" s="1">
        <v>313.90907800000002</v>
      </c>
      <c r="B2914" s="1">
        <v>0</v>
      </c>
    </row>
    <row r="2915" spans="1:2" ht="15.75">
      <c r="A2915" s="1">
        <v>313.91435300000001</v>
      </c>
      <c r="B2915" s="1">
        <v>0</v>
      </c>
    </row>
    <row r="2916" spans="1:2" ht="15.75">
      <c r="A2916" s="1">
        <v>313.91962799999999</v>
      </c>
      <c r="B2916" s="1">
        <v>0</v>
      </c>
    </row>
    <row r="2917" spans="1:2" ht="15.75">
      <c r="A2917" s="1">
        <v>313.92490299999997</v>
      </c>
      <c r="B2917" s="1">
        <v>2.2256010000000002</v>
      </c>
    </row>
    <row r="2918" spans="1:2" ht="15.75">
      <c r="A2918" s="1">
        <v>313.93017800000001</v>
      </c>
      <c r="B2918" s="1">
        <v>16.819617999999998</v>
      </c>
    </row>
    <row r="2919" spans="1:2" ht="15.75">
      <c r="A2919" s="1">
        <v>313.935453</v>
      </c>
      <c r="B2919" s="1">
        <v>27.267586999999999</v>
      </c>
    </row>
    <row r="2920" spans="1:2" ht="15.75">
      <c r="A2920" s="1">
        <v>313.94072899999998</v>
      </c>
      <c r="B2920" s="1">
        <v>30.555769999999999</v>
      </c>
    </row>
    <row r="2921" spans="1:2" ht="15.75">
      <c r="A2921" s="1">
        <v>313.94600500000001</v>
      </c>
      <c r="B2921" s="1">
        <v>24.749873999999998</v>
      </c>
    </row>
    <row r="2922" spans="1:2" ht="15.75">
      <c r="A2922" s="1">
        <v>313.95128</v>
      </c>
      <c r="B2922" s="1">
        <v>13.041721000000001</v>
      </c>
    </row>
    <row r="2923" spans="1:2" ht="15.75">
      <c r="A2923" s="1">
        <v>313.95655599999998</v>
      </c>
      <c r="B2923" s="1">
        <v>0</v>
      </c>
    </row>
    <row r="2924" spans="1:2" ht="15.75">
      <c r="A2924" s="1">
        <v>313.96183200000002</v>
      </c>
      <c r="B2924" s="1">
        <v>0</v>
      </c>
    </row>
    <row r="2925" spans="1:2" ht="15.75">
      <c r="A2925" s="1">
        <v>313.967108</v>
      </c>
      <c r="B2925" s="1">
        <v>0</v>
      </c>
    </row>
    <row r="2926" spans="1:2" ht="15.75">
      <c r="A2926" s="1">
        <v>313.97238499999997</v>
      </c>
      <c r="B2926" s="1">
        <v>0</v>
      </c>
    </row>
    <row r="2927" spans="1:2" ht="15.75">
      <c r="A2927" s="1">
        <v>315.13110399999999</v>
      </c>
      <c r="B2927" s="1">
        <v>0</v>
      </c>
    </row>
    <row r="2928" spans="1:2" ht="15.75">
      <c r="A2928" s="1">
        <v>315.13640900000001</v>
      </c>
      <c r="B2928" s="1">
        <v>0</v>
      </c>
    </row>
    <row r="2929" spans="1:2" ht="15.75">
      <c r="A2929" s="1">
        <v>315.14171499999998</v>
      </c>
      <c r="B2929" s="1">
        <v>0</v>
      </c>
    </row>
    <row r="2930" spans="1:2" ht="15.75">
      <c r="A2930" s="1">
        <v>315.147021</v>
      </c>
      <c r="B2930" s="1">
        <v>0</v>
      </c>
    </row>
    <row r="2931" spans="1:2" ht="15.75">
      <c r="A2931" s="1">
        <v>315.15232700000001</v>
      </c>
      <c r="B2931" s="1">
        <v>2.400909</v>
      </c>
    </row>
    <row r="2932" spans="1:2" ht="15.75">
      <c r="A2932" s="1">
        <v>315.15763299999998</v>
      </c>
      <c r="B2932" s="1">
        <v>17.815652</v>
      </c>
    </row>
    <row r="2933" spans="1:2" ht="15.75">
      <c r="A2933" s="1">
        <v>315.16293999999999</v>
      </c>
      <c r="B2933" s="1">
        <v>28.428405999999999</v>
      </c>
    </row>
    <row r="2934" spans="1:2" ht="15.75">
      <c r="A2934" s="1">
        <v>315.16824600000001</v>
      </c>
      <c r="B2934" s="1">
        <v>31.895986000000001</v>
      </c>
    </row>
    <row r="2935" spans="1:2" ht="15.75">
      <c r="A2935" s="1">
        <v>315.17355300000003</v>
      </c>
      <c r="B2935" s="1">
        <v>25.922131</v>
      </c>
    </row>
    <row r="2936" spans="1:2" ht="15.75">
      <c r="A2936" s="1">
        <v>315.17885899999999</v>
      </c>
      <c r="B2936" s="1">
        <v>13.654961999999999</v>
      </c>
    </row>
    <row r="2937" spans="1:2" ht="15.75">
      <c r="A2937" s="1">
        <v>315.184166</v>
      </c>
      <c r="B2937" s="1">
        <v>0</v>
      </c>
    </row>
    <row r="2938" spans="1:2" ht="15.75">
      <c r="A2938" s="1">
        <v>315.18947300000002</v>
      </c>
      <c r="B2938" s="1">
        <v>0</v>
      </c>
    </row>
    <row r="2939" spans="1:2" ht="15.75">
      <c r="A2939" s="1">
        <v>315.19477999999998</v>
      </c>
      <c r="B2939" s="1">
        <v>0</v>
      </c>
    </row>
    <row r="2940" spans="1:2" ht="15.75">
      <c r="A2940" s="1">
        <v>315.20008799999999</v>
      </c>
      <c r="B2940" s="1">
        <v>0</v>
      </c>
    </row>
    <row r="2941" spans="1:2" ht="15.75">
      <c r="A2941" s="1">
        <v>317.10338100000001</v>
      </c>
      <c r="B2941" s="1">
        <v>0</v>
      </c>
    </row>
    <row r="2942" spans="1:2" ht="15.75">
      <c r="A2942" s="1">
        <v>317.10873700000002</v>
      </c>
      <c r="B2942" s="1">
        <v>0</v>
      </c>
    </row>
    <row r="2943" spans="1:2" ht="15.75">
      <c r="A2943" s="1">
        <v>317.11409300000003</v>
      </c>
      <c r="B2943" s="1">
        <v>0</v>
      </c>
    </row>
    <row r="2944" spans="1:2" ht="15.75">
      <c r="A2944" s="1">
        <v>317.11944799999998</v>
      </c>
      <c r="B2944" s="1">
        <v>0</v>
      </c>
    </row>
    <row r="2945" spans="1:2" ht="15.75">
      <c r="A2945" s="1">
        <v>317.12480399999998</v>
      </c>
      <c r="B2945" s="1">
        <v>3.2704620000000002</v>
      </c>
    </row>
    <row r="2946" spans="1:2" ht="15.75">
      <c r="A2946" s="1">
        <v>317.13016099999999</v>
      </c>
      <c r="B2946" s="1">
        <v>47.008063</v>
      </c>
    </row>
    <row r="2947" spans="1:2" ht="15.75">
      <c r="A2947" s="1">
        <v>317.13551699999999</v>
      </c>
      <c r="B2947" s="1">
        <v>217.18869599999999</v>
      </c>
    </row>
    <row r="2948" spans="1:2" ht="15.75">
      <c r="A2948" s="1">
        <v>317.140873</v>
      </c>
      <c r="B2948" s="1">
        <v>382.14896099999999</v>
      </c>
    </row>
    <row r="2949" spans="1:2" ht="15.75">
      <c r="A2949" s="1">
        <v>317.14623</v>
      </c>
      <c r="B2949" s="1">
        <v>447.873154</v>
      </c>
    </row>
    <row r="2950" spans="1:2" ht="15.75">
      <c r="A2950" s="1">
        <v>317.15158600000001</v>
      </c>
      <c r="B2950" s="1">
        <v>375.90857399999999</v>
      </c>
    </row>
    <row r="2951" spans="1:2" ht="15.75">
      <c r="A2951" s="1">
        <v>317.15694300000001</v>
      </c>
      <c r="B2951" s="1">
        <v>216.53831199999999</v>
      </c>
    </row>
    <row r="2952" spans="1:2" ht="15.75">
      <c r="A2952" s="1">
        <v>317.16230000000002</v>
      </c>
      <c r="B2952" s="1">
        <v>58.498100999999998</v>
      </c>
    </row>
    <row r="2953" spans="1:2" ht="15.75">
      <c r="A2953" s="1">
        <v>317.16765700000002</v>
      </c>
      <c r="B2953" s="1">
        <v>0</v>
      </c>
    </row>
    <row r="2954" spans="1:2" ht="15.75">
      <c r="A2954" s="1">
        <v>317.17301400000002</v>
      </c>
      <c r="B2954" s="1">
        <v>0</v>
      </c>
    </row>
    <row r="2955" spans="1:2" ht="15.75">
      <c r="A2955" s="1">
        <v>317.17837100000003</v>
      </c>
      <c r="B2955" s="1">
        <v>0</v>
      </c>
    </row>
    <row r="2956" spans="1:2" ht="15.75">
      <c r="A2956" s="1">
        <v>317.18372900000003</v>
      </c>
      <c r="B2956" s="1">
        <v>0</v>
      </c>
    </row>
    <row r="2957" spans="1:2" ht="15.75">
      <c r="A2957" s="1">
        <v>320.27601099999998</v>
      </c>
      <c r="B2957" s="1">
        <v>0</v>
      </c>
    </row>
    <row r="2958" spans="1:2" ht="15.75">
      <c r="A2958" s="1">
        <v>320.28144700000001</v>
      </c>
      <c r="B2958" s="1">
        <v>0</v>
      </c>
    </row>
    <row r="2959" spans="1:2" ht="15.75">
      <c r="A2959" s="1">
        <v>320.28688299999999</v>
      </c>
      <c r="B2959" s="1">
        <v>0</v>
      </c>
    </row>
    <row r="2960" spans="1:2" ht="15.75">
      <c r="A2960" s="1">
        <v>320.29232000000002</v>
      </c>
      <c r="B2960" s="1">
        <v>0</v>
      </c>
    </row>
    <row r="2961" spans="1:2" ht="15.75">
      <c r="A2961" s="1">
        <v>320.29775599999999</v>
      </c>
      <c r="B2961" s="1">
        <v>1.8271029999999999</v>
      </c>
    </row>
    <row r="2962" spans="1:2" ht="15.75">
      <c r="A2962" s="1">
        <v>320.30319300000002</v>
      </c>
      <c r="B2962" s="1">
        <v>15.051659000000001</v>
      </c>
    </row>
    <row r="2963" spans="1:2" ht="15.75">
      <c r="A2963" s="1">
        <v>320.30862999999999</v>
      </c>
      <c r="B2963" s="1">
        <v>25.973673000000002</v>
      </c>
    </row>
    <row r="2964" spans="1:2" ht="15.75">
      <c r="A2964" s="1">
        <v>320.31406700000002</v>
      </c>
      <c r="B2964" s="1">
        <v>29.909112</v>
      </c>
    </row>
    <row r="2965" spans="1:2" ht="15.75">
      <c r="A2965" s="1">
        <v>320.31950399999999</v>
      </c>
      <c r="B2965" s="1">
        <v>24.448844999999999</v>
      </c>
    </row>
    <row r="2966" spans="1:2" ht="15.75">
      <c r="A2966" s="1">
        <v>320.32494100000002</v>
      </c>
      <c r="B2966" s="1">
        <v>13.022202999999999</v>
      </c>
    </row>
    <row r="2967" spans="1:2" ht="15.75">
      <c r="A2967" s="1">
        <v>320.33037899999999</v>
      </c>
      <c r="B2967" s="1">
        <v>0</v>
      </c>
    </row>
    <row r="2968" spans="1:2" ht="15.75">
      <c r="A2968" s="1">
        <v>320.33581600000002</v>
      </c>
      <c r="B2968" s="1">
        <v>0</v>
      </c>
    </row>
    <row r="2969" spans="1:2" ht="15.75">
      <c r="A2969" s="1">
        <v>320.34125399999999</v>
      </c>
      <c r="B2969" s="1">
        <v>0</v>
      </c>
    </row>
    <row r="2970" spans="1:2" ht="15.75">
      <c r="A2970" s="1">
        <v>320.34669100000002</v>
      </c>
      <c r="B2970" s="1">
        <v>0</v>
      </c>
    </row>
    <row r="2971" spans="1:2" ht="15.75">
      <c r="A2971" s="1">
        <v>320.45547599999998</v>
      </c>
      <c r="B2971" s="1">
        <v>0</v>
      </c>
    </row>
    <row r="2972" spans="1:2" ht="15.75">
      <c r="A2972" s="1">
        <v>320.46091699999999</v>
      </c>
      <c r="B2972" s="1">
        <v>0</v>
      </c>
    </row>
    <row r="2973" spans="1:2" ht="15.75">
      <c r="A2973" s="1">
        <v>320.46635800000001</v>
      </c>
      <c r="B2973" s="1">
        <v>0</v>
      </c>
    </row>
    <row r="2974" spans="1:2" ht="15.75">
      <c r="A2974" s="1">
        <v>320.47179899999998</v>
      </c>
      <c r="B2974" s="1">
        <v>0</v>
      </c>
    </row>
    <row r="2975" spans="1:2" ht="15.75">
      <c r="A2975" s="1">
        <v>320.47723999999999</v>
      </c>
      <c r="B2975" s="1">
        <v>1.834743</v>
      </c>
    </row>
    <row r="2976" spans="1:2" ht="15.75">
      <c r="A2976" s="1">
        <v>320.48268100000001</v>
      </c>
      <c r="B2976" s="1">
        <v>14.869871</v>
      </c>
    </row>
    <row r="2977" spans="1:2" ht="15.75">
      <c r="A2977" s="1">
        <v>320.48812199999998</v>
      </c>
      <c r="B2977" s="1">
        <v>24.562097000000001</v>
      </c>
    </row>
    <row r="2978" spans="1:2" ht="15.75">
      <c r="A2978" s="1">
        <v>320.49356399999999</v>
      </c>
      <c r="B2978" s="1">
        <v>28.080829000000001</v>
      </c>
    </row>
    <row r="2979" spans="1:2" ht="15.75">
      <c r="A2979" s="1">
        <v>320.49900500000001</v>
      </c>
      <c r="B2979" s="1">
        <v>22.860524000000002</v>
      </c>
    </row>
    <row r="2980" spans="1:2" ht="15.75">
      <c r="A2980" s="1">
        <v>320.50444700000003</v>
      </c>
      <c r="B2980" s="1">
        <v>11.775541</v>
      </c>
    </row>
    <row r="2981" spans="1:2" ht="15.75">
      <c r="A2981" s="1">
        <v>320.50988899999999</v>
      </c>
      <c r="B2981" s="1">
        <v>0</v>
      </c>
    </row>
    <row r="2982" spans="1:2" ht="15.75">
      <c r="A2982" s="1">
        <v>320.515331</v>
      </c>
      <c r="B2982" s="1">
        <v>0</v>
      </c>
    </row>
    <row r="2983" spans="1:2" ht="15.75">
      <c r="A2983" s="1">
        <v>320.52077400000002</v>
      </c>
      <c r="B2983" s="1">
        <v>0</v>
      </c>
    </row>
    <row r="2984" spans="1:2" ht="15.75">
      <c r="A2984" s="1">
        <v>320.52621599999998</v>
      </c>
      <c r="B2984" s="1">
        <v>0</v>
      </c>
    </row>
    <row r="2985" spans="1:2" ht="15.75">
      <c r="A2985" s="1">
        <v>321.163929</v>
      </c>
      <c r="B2985" s="1">
        <v>0</v>
      </c>
    </row>
    <row r="2986" spans="1:2" ht="15.75">
      <c r="A2986" s="1">
        <v>321.16938800000003</v>
      </c>
      <c r="B2986" s="1">
        <v>0</v>
      </c>
    </row>
    <row r="2987" spans="1:2" ht="15.75">
      <c r="A2987" s="1">
        <v>321.174847</v>
      </c>
      <c r="B2987" s="1">
        <v>0</v>
      </c>
    </row>
    <row r="2988" spans="1:2" ht="15.75">
      <c r="A2988" s="1">
        <v>321.18030599999997</v>
      </c>
      <c r="B2988" s="1">
        <v>0</v>
      </c>
    </row>
    <row r="2989" spans="1:2" ht="15.75">
      <c r="A2989" s="1">
        <v>321.185765</v>
      </c>
      <c r="B2989" s="1">
        <v>2.6734800000000001</v>
      </c>
    </row>
    <row r="2990" spans="1:2" ht="15.75">
      <c r="A2990" s="1">
        <v>321.19122399999998</v>
      </c>
      <c r="B2990" s="1">
        <v>20.118131999999999</v>
      </c>
    </row>
    <row r="2991" spans="1:2" ht="15.75">
      <c r="A2991" s="1">
        <v>321.196684</v>
      </c>
      <c r="B2991" s="1">
        <v>27.392078999999999</v>
      </c>
    </row>
    <row r="2992" spans="1:2" ht="15.75">
      <c r="A2992" s="1">
        <v>321.20214299999998</v>
      </c>
      <c r="B2992" s="1">
        <v>28.445256000000001</v>
      </c>
    </row>
    <row r="2993" spans="1:2" ht="15.75">
      <c r="A2993" s="1">
        <v>321.20760300000001</v>
      </c>
      <c r="B2993" s="1">
        <v>22.879404000000001</v>
      </c>
    </row>
    <row r="2994" spans="1:2" ht="15.75">
      <c r="A2994" s="1">
        <v>321.21306299999998</v>
      </c>
      <c r="B2994" s="1">
        <v>12.811665</v>
      </c>
    </row>
    <row r="2995" spans="1:2" ht="15.75">
      <c r="A2995" s="1">
        <v>321.218523</v>
      </c>
      <c r="B2995" s="1">
        <v>0</v>
      </c>
    </row>
    <row r="2996" spans="1:2" ht="15.75">
      <c r="A2996" s="1">
        <v>321.22398299999998</v>
      </c>
      <c r="B2996" s="1">
        <v>0</v>
      </c>
    </row>
    <row r="2997" spans="1:2" ht="15.75">
      <c r="A2997" s="1">
        <v>321.229443</v>
      </c>
      <c r="B2997" s="1">
        <v>0</v>
      </c>
    </row>
    <row r="2998" spans="1:2" ht="15.75">
      <c r="A2998" s="1">
        <v>321.23490399999997</v>
      </c>
      <c r="B2998" s="1">
        <v>0</v>
      </c>
    </row>
    <row r="2999" spans="1:2" ht="15.75">
      <c r="A2999" s="1">
        <v>322.10488299999997</v>
      </c>
      <c r="B2999" s="1">
        <v>0</v>
      </c>
    </row>
    <row r="3000" spans="1:2" ht="15.75">
      <c r="A3000" s="1">
        <v>322.110366</v>
      </c>
      <c r="B3000" s="1">
        <v>0</v>
      </c>
    </row>
    <row r="3001" spans="1:2" ht="15.75">
      <c r="A3001" s="1">
        <v>322.11584900000003</v>
      </c>
      <c r="B3001" s="1">
        <v>0</v>
      </c>
    </row>
    <row r="3002" spans="1:2" ht="15.75">
      <c r="A3002" s="1">
        <v>322.121332</v>
      </c>
      <c r="B3002" s="1">
        <v>0</v>
      </c>
    </row>
    <row r="3003" spans="1:2" ht="15.75">
      <c r="A3003" s="1">
        <v>322.12681500000002</v>
      </c>
      <c r="B3003" s="1">
        <v>1.641143</v>
      </c>
    </row>
    <row r="3004" spans="1:2" ht="15.75">
      <c r="A3004" s="1">
        <v>322.13229799999999</v>
      </c>
      <c r="B3004" s="1">
        <v>13.537998</v>
      </c>
    </row>
    <row r="3005" spans="1:2" ht="15.75">
      <c r="A3005" s="1">
        <v>322.13778200000002</v>
      </c>
      <c r="B3005" s="1">
        <v>26.696798999999999</v>
      </c>
    </row>
    <row r="3006" spans="1:2" ht="15.75">
      <c r="A3006" s="1">
        <v>322.14326499999999</v>
      </c>
      <c r="B3006" s="1">
        <v>32.171106000000002</v>
      </c>
    </row>
    <row r="3007" spans="1:2" ht="15.75">
      <c r="A3007" s="1">
        <v>322.14874900000001</v>
      </c>
      <c r="B3007" s="1">
        <v>25.555744000000001</v>
      </c>
    </row>
    <row r="3008" spans="1:2" ht="15.75">
      <c r="A3008" s="1">
        <v>322.15423299999998</v>
      </c>
      <c r="B3008" s="1">
        <v>12.015437</v>
      </c>
    </row>
    <row r="3009" spans="1:2" ht="15.75">
      <c r="A3009" s="1">
        <v>322.159717</v>
      </c>
      <c r="B3009" s="1">
        <v>0</v>
      </c>
    </row>
    <row r="3010" spans="1:2" ht="15.75">
      <c r="A3010" s="1">
        <v>322.16520100000002</v>
      </c>
      <c r="B3010" s="1">
        <v>0</v>
      </c>
    </row>
    <row r="3011" spans="1:2" ht="15.75">
      <c r="A3011" s="1">
        <v>322.17068499999999</v>
      </c>
      <c r="B3011" s="1">
        <v>0</v>
      </c>
    </row>
    <row r="3012" spans="1:2" ht="15.75">
      <c r="A3012" s="1">
        <v>322.17617000000001</v>
      </c>
      <c r="B3012" s="1">
        <v>0</v>
      </c>
    </row>
    <row r="3013" spans="1:2" ht="15.75">
      <c r="A3013" s="1">
        <v>322.554934</v>
      </c>
      <c r="B3013" s="1">
        <v>0</v>
      </c>
    </row>
    <row r="3014" spans="1:2" ht="15.75">
      <c r="A3014" s="1">
        <v>322.560428</v>
      </c>
      <c r="B3014" s="1">
        <v>0</v>
      </c>
    </row>
    <row r="3015" spans="1:2" ht="15.75">
      <c r="A3015" s="1">
        <v>322.565922</v>
      </c>
      <c r="B3015" s="1">
        <v>0</v>
      </c>
    </row>
    <row r="3016" spans="1:2" ht="15.75">
      <c r="A3016" s="1">
        <v>322.571417</v>
      </c>
      <c r="B3016" s="1">
        <v>0</v>
      </c>
    </row>
    <row r="3017" spans="1:2" ht="15.75">
      <c r="A3017" s="1">
        <v>322.576911</v>
      </c>
      <c r="B3017" s="1">
        <v>1.773244</v>
      </c>
    </row>
    <row r="3018" spans="1:2" ht="15.75">
      <c r="A3018" s="1">
        <v>322.58240599999999</v>
      </c>
      <c r="B3018" s="1">
        <v>14.25994</v>
      </c>
    </row>
    <row r="3019" spans="1:2" ht="15.75">
      <c r="A3019" s="1">
        <v>322.58790099999999</v>
      </c>
      <c r="B3019" s="1">
        <v>26.394310000000001</v>
      </c>
    </row>
    <row r="3020" spans="1:2" ht="15.75">
      <c r="A3020" s="1">
        <v>322.59339599999998</v>
      </c>
      <c r="B3020" s="1">
        <v>32.918002999999999</v>
      </c>
    </row>
    <row r="3021" spans="1:2" ht="15.75">
      <c r="A3021" s="1">
        <v>322.59889099999998</v>
      </c>
      <c r="B3021" s="1">
        <v>28.732565000000001</v>
      </c>
    </row>
    <row r="3022" spans="1:2" ht="15.75">
      <c r="A3022" s="1">
        <v>322.60438699999997</v>
      </c>
      <c r="B3022" s="1">
        <v>15.902613000000001</v>
      </c>
    </row>
    <row r="3023" spans="1:2" ht="15.75">
      <c r="A3023" s="1">
        <v>322.60988200000003</v>
      </c>
      <c r="B3023" s="1">
        <v>0</v>
      </c>
    </row>
    <row r="3024" spans="1:2" ht="15.75">
      <c r="A3024" s="1">
        <v>322.61537800000002</v>
      </c>
      <c r="B3024" s="1">
        <v>0</v>
      </c>
    </row>
    <row r="3025" spans="1:2" ht="15.75">
      <c r="A3025" s="1">
        <v>322.62087400000001</v>
      </c>
      <c r="B3025" s="1">
        <v>0</v>
      </c>
    </row>
    <row r="3026" spans="1:2" ht="15.75">
      <c r="A3026" s="1">
        <v>322.62637000000001</v>
      </c>
      <c r="B3026" s="1">
        <v>0</v>
      </c>
    </row>
    <row r="3027" spans="1:2" ht="15.75">
      <c r="A3027" s="1">
        <v>323.16565300000002</v>
      </c>
      <c r="B3027" s="1">
        <v>0</v>
      </c>
    </row>
    <row r="3028" spans="1:2" ht="15.75">
      <c r="A3028" s="1">
        <v>323.17116199999998</v>
      </c>
      <c r="B3028" s="1">
        <v>0</v>
      </c>
    </row>
    <row r="3029" spans="1:2" ht="15.75">
      <c r="A3029" s="1">
        <v>323.176672</v>
      </c>
      <c r="B3029" s="1">
        <v>0</v>
      </c>
    </row>
    <row r="3030" spans="1:2" ht="15.75">
      <c r="A3030" s="1">
        <v>323.18218300000001</v>
      </c>
      <c r="B3030" s="1">
        <v>0</v>
      </c>
    </row>
    <row r="3031" spans="1:2" ht="15.75">
      <c r="A3031" s="1">
        <v>323.18769300000002</v>
      </c>
      <c r="B3031" s="1">
        <v>1.689419</v>
      </c>
    </row>
    <row r="3032" spans="1:2" ht="15.75">
      <c r="A3032" s="1">
        <v>323.19320299999998</v>
      </c>
      <c r="B3032" s="1">
        <v>16.760590000000001</v>
      </c>
    </row>
    <row r="3033" spans="1:2" ht="15.75">
      <c r="A3033" s="1">
        <v>323.198714</v>
      </c>
      <c r="B3033" s="1">
        <v>51.270722999999997</v>
      </c>
    </row>
    <row r="3034" spans="1:2" ht="15.75">
      <c r="A3034" s="1">
        <v>323.20422500000001</v>
      </c>
      <c r="B3034" s="1">
        <v>73.859789000000006</v>
      </c>
    </row>
    <row r="3035" spans="1:2" ht="15.75">
      <c r="A3035" s="1">
        <v>323.20973500000002</v>
      </c>
      <c r="B3035" s="1">
        <v>72.795563000000001</v>
      </c>
    </row>
    <row r="3036" spans="1:2" ht="15.75">
      <c r="A3036" s="1">
        <v>323.21524599999998</v>
      </c>
      <c r="B3036" s="1">
        <v>49.516334000000001</v>
      </c>
    </row>
    <row r="3037" spans="1:2" ht="15.75">
      <c r="A3037" s="1">
        <v>323.22075799999999</v>
      </c>
      <c r="B3037" s="1">
        <v>20.317381999999998</v>
      </c>
    </row>
    <row r="3038" spans="1:2" ht="15.75">
      <c r="A3038" s="1">
        <v>323.226269</v>
      </c>
      <c r="B3038" s="1">
        <v>0</v>
      </c>
    </row>
    <row r="3039" spans="1:2" ht="15.75">
      <c r="A3039" s="1">
        <v>323.23178000000001</v>
      </c>
      <c r="B3039" s="1">
        <v>0</v>
      </c>
    </row>
    <row r="3040" spans="1:2" ht="15.75">
      <c r="A3040" s="1">
        <v>323.23729200000002</v>
      </c>
      <c r="B3040" s="1">
        <v>0</v>
      </c>
    </row>
    <row r="3041" spans="1:2" ht="15.75">
      <c r="A3041" s="1">
        <v>323.24280299999998</v>
      </c>
      <c r="B3041" s="1">
        <v>0</v>
      </c>
    </row>
    <row r="3042" spans="1:2" ht="15.75">
      <c r="A3042" s="1">
        <v>323.89970199999999</v>
      </c>
      <c r="B3042" s="1">
        <v>0</v>
      </c>
    </row>
    <row r="3043" spans="1:2" ht="15.75">
      <c r="A3043" s="1">
        <v>323.90523100000001</v>
      </c>
      <c r="B3043" s="1">
        <v>0</v>
      </c>
    </row>
    <row r="3044" spans="1:2" ht="15.75">
      <c r="A3044" s="1">
        <v>323.91075899999998</v>
      </c>
      <c r="B3044" s="1">
        <v>0</v>
      </c>
    </row>
    <row r="3045" spans="1:2" ht="15.75">
      <c r="A3045" s="1">
        <v>323.91628800000001</v>
      </c>
      <c r="B3045" s="1">
        <v>0</v>
      </c>
    </row>
    <row r="3046" spans="1:2" ht="15.75">
      <c r="A3046" s="1">
        <v>323.92181699999998</v>
      </c>
      <c r="B3046" s="1">
        <v>2.3903340000000002</v>
      </c>
    </row>
    <row r="3047" spans="1:2" ht="15.75">
      <c r="A3047" s="1">
        <v>323.927347</v>
      </c>
      <c r="B3047" s="1">
        <v>17.742196</v>
      </c>
    </row>
    <row r="3048" spans="1:2" ht="15.75">
      <c r="A3048" s="1">
        <v>323.93287600000002</v>
      </c>
      <c r="B3048" s="1">
        <v>28.011603999999998</v>
      </c>
    </row>
    <row r="3049" spans="1:2" ht="15.75">
      <c r="A3049" s="1">
        <v>323.93840499999999</v>
      </c>
      <c r="B3049" s="1">
        <v>32.160311</v>
      </c>
    </row>
    <row r="3050" spans="1:2" ht="15.75">
      <c r="A3050" s="1">
        <v>323.94393500000001</v>
      </c>
      <c r="B3050" s="1">
        <v>27.450762000000001</v>
      </c>
    </row>
    <row r="3051" spans="1:2" ht="15.75">
      <c r="A3051" s="1">
        <v>323.94946499999998</v>
      </c>
      <c r="B3051" s="1">
        <v>15.548052</v>
      </c>
    </row>
    <row r="3052" spans="1:2" ht="15.75">
      <c r="A3052" s="1">
        <v>323.954995</v>
      </c>
      <c r="B3052" s="1">
        <v>0</v>
      </c>
    </row>
    <row r="3053" spans="1:2" ht="15.75">
      <c r="A3053" s="1">
        <v>323.96052500000002</v>
      </c>
      <c r="B3053" s="1">
        <v>0</v>
      </c>
    </row>
    <row r="3054" spans="1:2" ht="15.75">
      <c r="A3054" s="1">
        <v>323.96605499999998</v>
      </c>
      <c r="B3054" s="1">
        <v>0</v>
      </c>
    </row>
    <row r="3055" spans="1:2" ht="15.75">
      <c r="A3055" s="1">
        <v>323.971585</v>
      </c>
      <c r="B3055" s="1">
        <v>0</v>
      </c>
    </row>
    <row r="3056" spans="1:2" ht="15.75">
      <c r="A3056" s="1">
        <v>324.34244100000001</v>
      </c>
      <c r="B3056" s="1">
        <v>0</v>
      </c>
    </row>
    <row r="3057" spans="1:2" ht="15.75">
      <c r="A3057" s="1">
        <v>324.347981</v>
      </c>
      <c r="B3057" s="1">
        <v>0</v>
      </c>
    </row>
    <row r="3058" spans="1:2" ht="15.75">
      <c r="A3058" s="1">
        <v>324.353521</v>
      </c>
      <c r="B3058" s="1">
        <v>0</v>
      </c>
    </row>
    <row r="3059" spans="1:2" ht="15.75">
      <c r="A3059" s="1">
        <v>324.359061</v>
      </c>
      <c r="B3059" s="1">
        <v>0</v>
      </c>
    </row>
    <row r="3060" spans="1:2" ht="15.75">
      <c r="A3060" s="1">
        <v>324.36460099999999</v>
      </c>
      <c r="B3060" s="1">
        <v>1.977813</v>
      </c>
    </row>
    <row r="3061" spans="1:2" ht="15.75">
      <c r="A3061" s="1">
        <v>324.37014199999999</v>
      </c>
      <c r="B3061" s="1">
        <v>15.474192</v>
      </c>
    </row>
    <row r="3062" spans="1:2" ht="15.75">
      <c r="A3062" s="1">
        <v>324.37568299999998</v>
      </c>
      <c r="B3062" s="1">
        <v>27.373159999999999</v>
      </c>
    </row>
    <row r="3063" spans="1:2" ht="15.75">
      <c r="A3063" s="1">
        <v>324.38122399999997</v>
      </c>
      <c r="B3063" s="1">
        <v>30.658973</v>
      </c>
    </row>
    <row r="3064" spans="1:2" ht="15.75">
      <c r="A3064" s="1">
        <v>324.38676500000003</v>
      </c>
      <c r="B3064" s="1">
        <v>22.681135000000001</v>
      </c>
    </row>
    <row r="3065" spans="1:2" ht="15.75">
      <c r="A3065" s="1">
        <v>324.39230600000002</v>
      </c>
      <c r="B3065" s="1">
        <v>9.6304750000000006</v>
      </c>
    </row>
    <row r="3066" spans="1:2" ht="15.75">
      <c r="A3066" s="1">
        <v>324.39784700000001</v>
      </c>
      <c r="B3066" s="1">
        <v>0</v>
      </c>
    </row>
    <row r="3067" spans="1:2" ht="15.75">
      <c r="A3067" s="1">
        <v>324.40338800000001</v>
      </c>
      <c r="B3067" s="1">
        <v>0</v>
      </c>
    </row>
    <row r="3068" spans="1:2" ht="15.75">
      <c r="A3068" s="1">
        <v>324.40893</v>
      </c>
      <c r="B3068" s="1">
        <v>0</v>
      </c>
    </row>
    <row r="3069" spans="1:2" ht="15.75">
      <c r="A3069" s="1">
        <v>324.41447099999999</v>
      </c>
      <c r="B3069" s="1">
        <v>0</v>
      </c>
    </row>
    <row r="3070" spans="1:2" ht="15.75">
      <c r="A3070" s="1">
        <v>325.147222</v>
      </c>
      <c r="B3070" s="1">
        <v>0</v>
      </c>
    </row>
    <row r="3071" spans="1:2" ht="15.75">
      <c r="A3071" s="1">
        <v>325.152782</v>
      </c>
      <c r="B3071" s="1">
        <v>0</v>
      </c>
    </row>
    <row r="3072" spans="1:2" ht="15.75">
      <c r="A3072" s="1">
        <v>325.158343</v>
      </c>
      <c r="B3072" s="1">
        <v>0</v>
      </c>
    </row>
    <row r="3073" spans="1:2" ht="15.75">
      <c r="A3073" s="1">
        <v>325.163904</v>
      </c>
      <c r="B3073" s="1">
        <v>0</v>
      </c>
    </row>
    <row r="3074" spans="1:2" ht="15.75">
      <c r="A3074" s="1">
        <v>325.169465</v>
      </c>
      <c r="B3074" s="1">
        <v>2.341672</v>
      </c>
    </row>
    <row r="3075" spans="1:2" ht="15.75">
      <c r="A3075" s="1">
        <v>325.175026</v>
      </c>
      <c r="B3075" s="1">
        <v>20.398935999999999</v>
      </c>
    </row>
    <row r="3076" spans="1:2" ht="15.75">
      <c r="A3076" s="1">
        <v>325.180587</v>
      </c>
      <c r="B3076" s="1">
        <v>50.760441</v>
      </c>
    </row>
    <row r="3077" spans="1:2" ht="15.75">
      <c r="A3077" s="1">
        <v>325.186149</v>
      </c>
      <c r="B3077" s="1">
        <v>66.07544</v>
      </c>
    </row>
    <row r="3078" spans="1:2" ht="15.75">
      <c r="A3078" s="1">
        <v>325.191711</v>
      </c>
      <c r="B3078" s="1">
        <v>63.980497</v>
      </c>
    </row>
    <row r="3079" spans="1:2" ht="15.75">
      <c r="A3079" s="1">
        <v>325.197272</v>
      </c>
      <c r="B3079" s="1">
        <v>46.851264</v>
      </c>
    </row>
    <row r="3080" spans="1:2" ht="15.75">
      <c r="A3080" s="1">
        <v>325.202834</v>
      </c>
      <c r="B3080" s="1">
        <v>19.301686</v>
      </c>
    </row>
    <row r="3081" spans="1:2" ht="15.75">
      <c r="A3081" s="1">
        <v>325.20839599999999</v>
      </c>
      <c r="B3081" s="1">
        <v>0</v>
      </c>
    </row>
    <row r="3082" spans="1:2" ht="15.75">
      <c r="A3082" s="1">
        <v>325.21395799999999</v>
      </c>
      <c r="B3082" s="1">
        <v>0</v>
      </c>
    </row>
    <row r="3083" spans="1:2" ht="15.75">
      <c r="A3083" s="1">
        <v>325.21952099999999</v>
      </c>
      <c r="B3083" s="1">
        <v>0</v>
      </c>
    </row>
    <row r="3084" spans="1:2" ht="15.75">
      <c r="A3084" s="1">
        <v>325.22508299999998</v>
      </c>
      <c r="B3084" s="1">
        <v>0</v>
      </c>
    </row>
    <row r="3085" spans="1:2" ht="15.75">
      <c r="A3085" s="1">
        <v>325.67054300000001</v>
      </c>
      <c r="B3085" s="1">
        <v>0</v>
      </c>
    </row>
    <row r="3086" spans="1:2" ht="15.75">
      <c r="A3086" s="1">
        <v>325.67611699999998</v>
      </c>
      <c r="B3086" s="1">
        <v>0</v>
      </c>
    </row>
    <row r="3087" spans="1:2" ht="15.75">
      <c r="A3087" s="1">
        <v>325.681691</v>
      </c>
      <c r="B3087" s="1">
        <v>0</v>
      </c>
    </row>
    <row r="3088" spans="1:2" ht="15.75">
      <c r="A3088" s="1">
        <v>325.68726600000002</v>
      </c>
      <c r="B3088" s="1">
        <v>0</v>
      </c>
    </row>
    <row r="3089" spans="1:2" ht="15.75">
      <c r="A3089" s="1">
        <v>325.69283999999999</v>
      </c>
      <c r="B3089" s="1">
        <v>2.0008319999999999</v>
      </c>
    </row>
    <row r="3090" spans="1:2" ht="15.75">
      <c r="A3090" s="1">
        <v>325.69841500000001</v>
      </c>
      <c r="B3090" s="1">
        <v>15.176337999999999</v>
      </c>
    </row>
    <row r="3091" spans="1:2" ht="15.75">
      <c r="A3091" s="1">
        <v>325.70398999999998</v>
      </c>
      <c r="B3091" s="1">
        <v>27.047581000000001</v>
      </c>
    </row>
    <row r="3092" spans="1:2" ht="15.75">
      <c r="A3092" s="1">
        <v>325.709564</v>
      </c>
      <c r="B3092" s="1">
        <v>31.854182999999999</v>
      </c>
    </row>
    <row r="3093" spans="1:2" ht="15.75">
      <c r="A3093" s="1">
        <v>325.71513900000002</v>
      </c>
      <c r="B3093" s="1">
        <v>25.816638000000001</v>
      </c>
    </row>
    <row r="3094" spans="1:2" ht="15.75">
      <c r="A3094" s="1">
        <v>325.72071499999998</v>
      </c>
      <c r="B3094" s="1">
        <v>12.789728</v>
      </c>
    </row>
    <row r="3095" spans="1:2" ht="15.75">
      <c r="A3095" s="1">
        <v>325.72629000000001</v>
      </c>
      <c r="B3095" s="1">
        <v>0</v>
      </c>
    </row>
    <row r="3096" spans="1:2" ht="15.75">
      <c r="A3096" s="1">
        <v>325.73186500000003</v>
      </c>
      <c r="B3096" s="1">
        <v>0</v>
      </c>
    </row>
    <row r="3097" spans="1:2" ht="15.75">
      <c r="A3097" s="1">
        <v>325.73744099999999</v>
      </c>
      <c r="B3097" s="1">
        <v>0</v>
      </c>
    </row>
    <row r="3098" spans="1:2" ht="15.75">
      <c r="A3098" s="1">
        <v>325.74301700000001</v>
      </c>
      <c r="B3098" s="1">
        <v>0</v>
      </c>
    </row>
    <row r="3099" spans="1:2" ht="15.75">
      <c r="A3099" s="1">
        <v>326.13926199999997</v>
      </c>
      <c r="B3099" s="1">
        <v>0</v>
      </c>
    </row>
    <row r="3100" spans="1:2" ht="15.75">
      <c r="A3100" s="1">
        <v>326.14484800000002</v>
      </c>
      <c r="B3100" s="1">
        <v>0</v>
      </c>
    </row>
    <row r="3101" spans="1:2" ht="15.75">
      <c r="A3101" s="1">
        <v>326.15043400000002</v>
      </c>
      <c r="B3101" s="1">
        <v>0</v>
      </c>
    </row>
    <row r="3102" spans="1:2" ht="15.75">
      <c r="A3102" s="1">
        <v>326.15602000000001</v>
      </c>
      <c r="B3102" s="1">
        <v>0</v>
      </c>
    </row>
    <row r="3103" spans="1:2" ht="15.75">
      <c r="A3103" s="1">
        <v>326.161607</v>
      </c>
      <c r="B3103" s="1">
        <v>2.7925219999999999</v>
      </c>
    </row>
    <row r="3104" spans="1:2" ht="15.75">
      <c r="A3104" s="1">
        <v>326.16719399999999</v>
      </c>
      <c r="B3104" s="1">
        <v>19.835446999999998</v>
      </c>
    </row>
    <row r="3105" spans="1:2" ht="15.75">
      <c r="A3105" s="1">
        <v>326.17277999999999</v>
      </c>
      <c r="B3105" s="1">
        <v>28.624352999999999</v>
      </c>
    </row>
    <row r="3106" spans="1:2" ht="15.75">
      <c r="A3106" s="1">
        <v>326.17836699999998</v>
      </c>
      <c r="B3106" s="1">
        <v>30.873942</v>
      </c>
    </row>
    <row r="3107" spans="1:2" ht="15.75">
      <c r="A3107" s="1">
        <v>326.18395400000003</v>
      </c>
      <c r="B3107" s="1">
        <v>25.366700999999999</v>
      </c>
    </row>
    <row r="3108" spans="1:2" ht="15.75">
      <c r="A3108" s="1">
        <v>326.18954200000002</v>
      </c>
      <c r="B3108" s="1">
        <v>14.117895000000001</v>
      </c>
    </row>
    <row r="3109" spans="1:2" ht="15.75">
      <c r="A3109" s="1">
        <v>326.19512900000001</v>
      </c>
      <c r="B3109" s="1">
        <v>0</v>
      </c>
    </row>
    <row r="3110" spans="1:2" ht="15.75">
      <c r="A3110" s="1">
        <v>326.200717</v>
      </c>
      <c r="B3110" s="1">
        <v>0</v>
      </c>
    </row>
    <row r="3111" spans="1:2" ht="15.75">
      <c r="A3111" s="1">
        <v>326.20630399999999</v>
      </c>
      <c r="B3111" s="1">
        <v>0</v>
      </c>
    </row>
    <row r="3112" spans="1:2" ht="15.75">
      <c r="A3112" s="1">
        <v>326.21189199999998</v>
      </c>
      <c r="B3112" s="1">
        <v>0</v>
      </c>
    </row>
    <row r="3113" spans="1:2" ht="15.75">
      <c r="A3113" s="1">
        <v>327.12462599999998</v>
      </c>
      <c r="B3113" s="1">
        <v>0</v>
      </c>
    </row>
    <row r="3114" spans="1:2" ht="15.75">
      <c r="A3114" s="1">
        <v>327.13023700000002</v>
      </c>
      <c r="B3114" s="1">
        <v>0</v>
      </c>
    </row>
    <row r="3115" spans="1:2" ht="15.75">
      <c r="A3115" s="1">
        <v>327.13584900000001</v>
      </c>
      <c r="B3115" s="1">
        <v>0</v>
      </c>
    </row>
    <row r="3116" spans="1:2" ht="15.75">
      <c r="A3116" s="1">
        <v>327.14146099999999</v>
      </c>
      <c r="B3116" s="1">
        <v>0</v>
      </c>
    </row>
    <row r="3117" spans="1:2" ht="15.75">
      <c r="A3117" s="1">
        <v>327.14707299999998</v>
      </c>
      <c r="B3117" s="1">
        <v>3.1457830000000002</v>
      </c>
    </row>
    <row r="3118" spans="1:2" ht="15.75">
      <c r="A3118" s="1">
        <v>327.15268500000002</v>
      </c>
      <c r="B3118" s="1">
        <v>27.803958999999999</v>
      </c>
    </row>
    <row r="3119" spans="1:2" ht="15.75">
      <c r="A3119" s="1">
        <v>327.158297</v>
      </c>
      <c r="B3119" s="1">
        <v>75.711668000000003</v>
      </c>
    </row>
    <row r="3120" spans="1:2" ht="15.75">
      <c r="A3120" s="1">
        <v>327.16390899999999</v>
      </c>
      <c r="B3120" s="1">
        <v>111.322243</v>
      </c>
    </row>
    <row r="3121" spans="1:2" ht="15.75">
      <c r="A3121" s="1">
        <v>327.16952099999997</v>
      </c>
      <c r="B3121" s="1">
        <v>112.34023999999999</v>
      </c>
    </row>
    <row r="3122" spans="1:2" ht="15.75">
      <c r="A3122" s="1">
        <v>327.17513400000001</v>
      </c>
      <c r="B3122" s="1">
        <v>77.795726000000002</v>
      </c>
    </row>
    <row r="3123" spans="1:2" ht="15.75">
      <c r="A3123" s="1">
        <v>327.180747</v>
      </c>
      <c r="B3123" s="1">
        <v>28.303979999999999</v>
      </c>
    </row>
    <row r="3124" spans="1:2" ht="15.75">
      <c r="A3124" s="1">
        <v>327.18635899999998</v>
      </c>
      <c r="B3124" s="1">
        <v>0</v>
      </c>
    </row>
    <row r="3125" spans="1:2" ht="15.75">
      <c r="A3125" s="1">
        <v>327.19197200000002</v>
      </c>
      <c r="B3125" s="1">
        <v>0</v>
      </c>
    </row>
    <row r="3126" spans="1:2" ht="15.75">
      <c r="A3126" s="1">
        <v>327.197586</v>
      </c>
      <c r="B3126" s="1">
        <v>0</v>
      </c>
    </row>
    <row r="3127" spans="1:2" ht="15.75">
      <c r="A3127" s="1">
        <v>327.20319899999998</v>
      </c>
      <c r="B3127" s="1">
        <v>0</v>
      </c>
    </row>
    <row r="3128" spans="1:2" ht="15.75">
      <c r="A3128" s="1">
        <v>327.90599900000001</v>
      </c>
      <c r="B3128" s="1">
        <v>0</v>
      </c>
    </row>
    <row r="3129" spans="1:2" ht="15.75">
      <c r="A3129" s="1">
        <v>327.911631</v>
      </c>
      <c r="B3129" s="1">
        <v>0</v>
      </c>
    </row>
    <row r="3130" spans="1:2" ht="15.75">
      <c r="A3130" s="1">
        <v>327.91726299999999</v>
      </c>
      <c r="B3130" s="1">
        <v>0</v>
      </c>
    </row>
    <row r="3131" spans="1:2" ht="15.75">
      <c r="A3131" s="1">
        <v>327.92289399999999</v>
      </c>
      <c r="B3131" s="1">
        <v>0</v>
      </c>
    </row>
    <row r="3132" spans="1:2" ht="15.75">
      <c r="A3132" s="1">
        <v>327.92852599999998</v>
      </c>
      <c r="B3132" s="1">
        <v>2.9091870000000002</v>
      </c>
    </row>
    <row r="3133" spans="1:2" ht="15.75">
      <c r="A3133" s="1">
        <v>327.93415800000002</v>
      </c>
      <c r="B3133" s="1">
        <v>20.153974999999999</v>
      </c>
    </row>
    <row r="3134" spans="1:2" ht="15.75">
      <c r="A3134" s="1">
        <v>327.93979100000001</v>
      </c>
      <c r="B3134" s="1">
        <v>29.094476</v>
      </c>
    </row>
    <row r="3135" spans="1:2" ht="15.75">
      <c r="A3135" s="1">
        <v>327.94542300000001</v>
      </c>
      <c r="B3135" s="1">
        <v>30.613285000000001</v>
      </c>
    </row>
    <row r="3136" spans="1:2" ht="15.75">
      <c r="A3136" s="1">
        <v>327.95105599999999</v>
      </c>
      <c r="B3136" s="1">
        <v>24.67201</v>
      </c>
    </row>
    <row r="3137" spans="1:2" ht="15.75">
      <c r="A3137" s="1">
        <v>327.95668799999999</v>
      </c>
      <c r="B3137" s="1">
        <v>14.046383000000001</v>
      </c>
    </row>
    <row r="3138" spans="1:2" ht="15.75">
      <c r="A3138" s="1">
        <v>327.96232099999997</v>
      </c>
      <c r="B3138" s="1">
        <v>0</v>
      </c>
    </row>
    <row r="3139" spans="1:2" ht="15.75">
      <c r="A3139" s="1">
        <v>327.96795400000002</v>
      </c>
      <c r="B3139" s="1">
        <v>0</v>
      </c>
    </row>
    <row r="3140" spans="1:2" ht="15.75">
      <c r="A3140" s="1">
        <v>327.97358700000001</v>
      </c>
      <c r="B3140" s="1">
        <v>0</v>
      </c>
    </row>
    <row r="3141" spans="1:2" ht="15.75">
      <c r="A3141" s="1">
        <v>327.979221</v>
      </c>
      <c r="B3141" s="1">
        <v>0</v>
      </c>
    </row>
    <row r="3142" spans="1:2" ht="15.75">
      <c r="A3142" s="1">
        <v>328.95596499999999</v>
      </c>
      <c r="B3142" s="1">
        <v>0</v>
      </c>
    </row>
    <row r="3143" spans="1:2" ht="15.75">
      <c r="A3143" s="1">
        <v>328.96162399999997</v>
      </c>
      <c r="B3143" s="1">
        <v>0</v>
      </c>
    </row>
    <row r="3144" spans="1:2" ht="15.75">
      <c r="A3144" s="1">
        <v>328.96728300000001</v>
      </c>
      <c r="B3144" s="1">
        <v>0</v>
      </c>
    </row>
    <row r="3145" spans="1:2" ht="15.75">
      <c r="A3145" s="1">
        <v>328.97294099999999</v>
      </c>
      <c r="B3145" s="1">
        <v>0</v>
      </c>
    </row>
    <row r="3146" spans="1:2" ht="15.75">
      <c r="A3146" s="1">
        <v>328.97859999999997</v>
      </c>
      <c r="B3146" s="1">
        <v>2.9407559999999999</v>
      </c>
    </row>
    <row r="3147" spans="1:2" ht="15.75">
      <c r="A3147" s="1">
        <v>328.98426000000001</v>
      </c>
      <c r="B3147" s="1">
        <v>20.182167</v>
      </c>
    </row>
    <row r="3148" spans="1:2" ht="15.75">
      <c r="A3148" s="1">
        <v>328.98991899999999</v>
      </c>
      <c r="B3148" s="1">
        <v>29.427129999999998</v>
      </c>
    </row>
    <row r="3149" spans="1:2" ht="15.75">
      <c r="A3149" s="1">
        <v>328.99557800000002</v>
      </c>
      <c r="B3149" s="1">
        <v>32.399636000000001</v>
      </c>
    </row>
    <row r="3150" spans="1:2" ht="15.75">
      <c r="A3150" s="1">
        <v>329.001238</v>
      </c>
      <c r="B3150" s="1">
        <v>26.752611999999999</v>
      </c>
    </row>
    <row r="3151" spans="1:2" ht="15.75">
      <c r="A3151" s="1">
        <v>329.00689799999998</v>
      </c>
      <c r="B3151" s="1">
        <v>14.359372</v>
      </c>
    </row>
    <row r="3152" spans="1:2" ht="15.75">
      <c r="A3152" s="1">
        <v>329.01255800000001</v>
      </c>
      <c r="B3152" s="1">
        <v>0</v>
      </c>
    </row>
    <row r="3153" spans="1:2" ht="15.75">
      <c r="A3153" s="1">
        <v>329.01821799999999</v>
      </c>
      <c r="B3153" s="1">
        <v>0</v>
      </c>
    </row>
    <row r="3154" spans="1:2" ht="15.75">
      <c r="A3154" s="1">
        <v>329.02387800000002</v>
      </c>
      <c r="B3154" s="1">
        <v>0</v>
      </c>
    </row>
    <row r="3155" spans="1:2" ht="15.75">
      <c r="A3155" s="1">
        <v>329.029538</v>
      </c>
      <c r="B3155" s="1">
        <v>0</v>
      </c>
    </row>
    <row r="3156" spans="1:2" ht="15.75">
      <c r="A3156" s="1">
        <v>332.21094199999999</v>
      </c>
      <c r="B3156" s="1">
        <v>0</v>
      </c>
    </row>
    <row r="3157" spans="1:2" ht="15.75">
      <c r="A3157" s="1">
        <v>332.21668499999998</v>
      </c>
      <c r="B3157" s="1">
        <v>0</v>
      </c>
    </row>
    <row r="3158" spans="1:2" ht="15.75">
      <c r="A3158" s="1">
        <v>332.22242799999998</v>
      </c>
      <c r="B3158" s="1">
        <v>0</v>
      </c>
    </row>
    <row r="3159" spans="1:2" ht="15.75">
      <c r="A3159" s="1">
        <v>332.22817099999997</v>
      </c>
      <c r="B3159" s="1">
        <v>0</v>
      </c>
    </row>
    <row r="3160" spans="1:2" ht="15.75">
      <c r="A3160" s="1">
        <v>332.23391500000002</v>
      </c>
      <c r="B3160" s="1">
        <v>2.0062829999999998</v>
      </c>
    </row>
    <row r="3161" spans="1:2" ht="15.75">
      <c r="A3161" s="1">
        <v>332.23965800000002</v>
      </c>
      <c r="B3161" s="1">
        <v>14.164634</v>
      </c>
    </row>
    <row r="3162" spans="1:2" ht="15.75">
      <c r="A3162" s="1">
        <v>332.24540100000002</v>
      </c>
      <c r="B3162" s="1">
        <v>25.498944000000002</v>
      </c>
    </row>
    <row r="3163" spans="1:2" ht="15.75">
      <c r="A3163" s="1">
        <v>332.25114500000001</v>
      </c>
      <c r="B3163" s="1">
        <v>29.599758999999999</v>
      </c>
    </row>
    <row r="3164" spans="1:2" ht="15.75">
      <c r="A3164" s="1">
        <v>332.256889</v>
      </c>
      <c r="B3164" s="1">
        <v>23.733150999999999</v>
      </c>
    </row>
    <row r="3165" spans="1:2" ht="15.75">
      <c r="A3165" s="1">
        <v>332.26263299999999</v>
      </c>
      <c r="B3165" s="1">
        <v>11.899537</v>
      </c>
    </row>
    <row r="3166" spans="1:2" ht="15.75">
      <c r="A3166" s="1">
        <v>332.26837699999999</v>
      </c>
      <c r="B3166" s="1">
        <v>0</v>
      </c>
    </row>
    <row r="3167" spans="1:2" ht="15.75">
      <c r="A3167" s="1">
        <v>332.27412099999998</v>
      </c>
      <c r="B3167" s="1">
        <v>0</v>
      </c>
    </row>
    <row r="3168" spans="1:2" ht="15.75">
      <c r="A3168" s="1">
        <v>332.27986600000003</v>
      </c>
      <c r="B3168" s="1">
        <v>0</v>
      </c>
    </row>
    <row r="3169" spans="1:2" ht="15.75">
      <c r="A3169" s="1">
        <v>332.28561000000002</v>
      </c>
      <c r="B3169" s="1">
        <v>0</v>
      </c>
    </row>
    <row r="3170" spans="1:2" ht="15.75">
      <c r="A3170" s="1">
        <v>333.05673400000001</v>
      </c>
      <c r="B3170" s="1">
        <v>0</v>
      </c>
    </row>
    <row r="3171" spans="1:2" ht="15.75">
      <c r="A3171" s="1">
        <v>333.062499</v>
      </c>
      <c r="B3171" s="1">
        <v>0</v>
      </c>
    </row>
    <row r="3172" spans="1:2" ht="15.75">
      <c r="A3172" s="1">
        <v>333.068264</v>
      </c>
      <c r="B3172" s="1">
        <v>0</v>
      </c>
    </row>
    <row r="3173" spans="1:2" ht="15.75">
      <c r="A3173" s="1">
        <v>333.074029</v>
      </c>
      <c r="B3173" s="1">
        <v>0</v>
      </c>
    </row>
    <row r="3174" spans="1:2" ht="15.75">
      <c r="A3174" s="1">
        <v>333.07979399999999</v>
      </c>
      <c r="B3174" s="1">
        <v>2.7221310000000001</v>
      </c>
    </row>
    <row r="3175" spans="1:2" ht="15.75">
      <c r="A3175" s="1">
        <v>333.08555899999999</v>
      </c>
      <c r="B3175" s="1">
        <v>17.915706</v>
      </c>
    </row>
    <row r="3176" spans="1:2" ht="15.75">
      <c r="A3176" s="1">
        <v>333.09132499999998</v>
      </c>
      <c r="B3176" s="1">
        <v>27.414959</v>
      </c>
    </row>
    <row r="3177" spans="1:2" ht="15.75">
      <c r="A3177" s="1">
        <v>333.09708999999998</v>
      </c>
      <c r="B3177" s="1">
        <v>29.521737000000002</v>
      </c>
    </row>
    <row r="3178" spans="1:2" ht="15.75">
      <c r="A3178" s="1">
        <v>333.10285599999997</v>
      </c>
      <c r="B3178" s="1">
        <v>21.993306</v>
      </c>
    </row>
    <row r="3179" spans="1:2" ht="15.75">
      <c r="A3179" s="1">
        <v>333.10862200000003</v>
      </c>
      <c r="B3179" s="1">
        <v>9.6061110000000003</v>
      </c>
    </row>
    <row r="3180" spans="1:2" ht="15.75">
      <c r="A3180" s="1">
        <v>333.11438800000002</v>
      </c>
      <c r="B3180" s="1">
        <v>0</v>
      </c>
    </row>
    <row r="3181" spans="1:2" ht="15.75">
      <c r="A3181" s="1">
        <v>333.12015400000001</v>
      </c>
      <c r="B3181" s="1">
        <v>0</v>
      </c>
    </row>
    <row r="3182" spans="1:2" ht="15.75">
      <c r="A3182" s="1">
        <v>333.12592100000001</v>
      </c>
      <c r="B3182" s="1">
        <v>0</v>
      </c>
    </row>
    <row r="3183" spans="1:2" ht="15.75">
      <c r="A3183" s="1">
        <v>333.131687</v>
      </c>
      <c r="B3183" s="1">
        <v>0</v>
      </c>
    </row>
    <row r="3184" spans="1:2" ht="15.75">
      <c r="A3184" s="1">
        <v>335.13011499999999</v>
      </c>
      <c r="B3184" s="1">
        <v>0</v>
      </c>
    </row>
    <row r="3185" spans="1:2" ht="15.75">
      <c r="A3185" s="1">
        <v>335.13593300000002</v>
      </c>
      <c r="B3185" s="1">
        <v>0</v>
      </c>
    </row>
    <row r="3186" spans="1:2" ht="15.75">
      <c r="A3186" s="1">
        <v>335.141752</v>
      </c>
      <c r="B3186" s="1">
        <v>0</v>
      </c>
    </row>
    <row r="3187" spans="1:2" ht="15.75">
      <c r="A3187" s="1">
        <v>335.14757100000003</v>
      </c>
      <c r="B3187" s="1">
        <v>0</v>
      </c>
    </row>
    <row r="3188" spans="1:2" ht="15.75">
      <c r="A3188" s="1">
        <v>335.15339</v>
      </c>
      <c r="B3188" s="1">
        <v>2.6120890000000001</v>
      </c>
    </row>
    <row r="3189" spans="1:2" ht="15.75">
      <c r="A3189" s="1">
        <v>335.15920899999998</v>
      </c>
      <c r="B3189" s="1">
        <v>16.964963000000001</v>
      </c>
    </row>
    <row r="3190" spans="1:2" ht="15.75">
      <c r="A3190" s="1">
        <v>335.165029</v>
      </c>
      <c r="B3190" s="1">
        <v>26.596060999999999</v>
      </c>
    </row>
    <row r="3191" spans="1:2" ht="15.75">
      <c r="A3191" s="1">
        <v>335.17084799999998</v>
      </c>
      <c r="B3191" s="1">
        <v>29.934908</v>
      </c>
    </row>
    <row r="3192" spans="1:2" ht="15.75">
      <c r="A3192" s="1">
        <v>335.17666800000001</v>
      </c>
      <c r="B3192" s="1">
        <v>24.070104000000001</v>
      </c>
    </row>
    <row r="3193" spans="1:2" ht="15.75">
      <c r="A3193" s="1">
        <v>335.18248799999998</v>
      </c>
      <c r="B3193" s="1">
        <v>11.944165999999999</v>
      </c>
    </row>
    <row r="3194" spans="1:2" ht="15.75">
      <c r="A3194" s="1">
        <v>335.18830800000001</v>
      </c>
      <c r="B3194" s="1">
        <v>0</v>
      </c>
    </row>
    <row r="3195" spans="1:2" ht="15.75">
      <c r="A3195" s="1">
        <v>335.19412799999998</v>
      </c>
      <c r="B3195" s="1">
        <v>0</v>
      </c>
    </row>
    <row r="3196" spans="1:2" ht="15.75">
      <c r="A3196" s="1">
        <v>335.199949</v>
      </c>
      <c r="B3196" s="1">
        <v>0</v>
      </c>
    </row>
    <row r="3197" spans="1:2" ht="15.75">
      <c r="A3197" s="1">
        <v>335.20576899999998</v>
      </c>
      <c r="B3197" s="1">
        <v>0</v>
      </c>
    </row>
    <row r="3198" spans="1:2" ht="15.75">
      <c r="A3198" s="1">
        <v>336.355366</v>
      </c>
      <c r="B3198" s="1">
        <v>0</v>
      </c>
    </row>
    <row r="3199" spans="1:2" ht="15.75">
      <c r="A3199" s="1">
        <v>336.36121600000001</v>
      </c>
      <c r="B3199" s="1">
        <v>0</v>
      </c>
    </row>
    <row r="3200" spans="1:2" ht="15.75">
      <c r="A3200" s="1">
        <v>336.36706700000002</v>
      </c>
      <c r="B3200" s="1">
        <v>0</v>
      </c>
    </row>
    <row r="3201" spans="1:2" ht="15.75">
      <c r="A3201" s="1">
        <v>336.37291800000003</v>
      </c>
      <c r="B3201" s="1">
        <v>0</v>
      </c>
    </row>
    <row r="3202" spans="1:2" ht="15.75">
      <c r="A3202" s="1">
        <v>336.37876899999998</v>
      </c>
      <c r="B3202" s="1">
        <v>3.7879330000000002</v>
      </c>
    </row>
    <row r="3203" spans="1:2" ht="15.75">
      <c r="A3203" s="1">
        <v>336.38461999999998</v>
      </c>
      <c r="B3203" s="1">
        <v>23.501643000000001</v>
      </c>
    </row>
    <row r="3204" spans="1:2" ht="15.75">
      <c r="A3204" s="1">
        <v>336.39047199999999</v>
      </c>
      <c r="B3204" s="1">
        <v>31.980681000000001</v>
      </c>
    </row>
    <row r="3205" spans="1:2" ht="15.75">
      <c r="A3205" s="1">
        <v>336.396323</v>
      </c>
      <c r="B3205" s="1">
        <v>32.405915999999998</v>
      </c>
    </row>
    <row r="3206" spans="1:2" ht="15.75">
      <c r="A3206" s="1">
        <v>336.402175</v>
      </c>
      <c r="B3206" s="1">
        <v>24.721806999999998</v>
      </c>
    </row>
    <row r="3207" spans="1:2" ht="15.75">
      <c r="A3207" s="1">
        <v>336.408027</v>
      </c>
      <c r="B3207" s="1">
        <v>12.714632</v>
      </c>
    </row>
    <row r="3208" spans="1:2" ht="15.75">
      <c r="A3208" s="1">
        <v>336.41387900000001</v>
      </c>
      <c r="B3208" s="1">
        <v>0</v>
      </c>
    </row>
    <row r="3209" spans="1:2" ht="15.75">
      <c r="A3209" s="1">
        <v>336.41973100000001</v>
      </c>
      <c r="B3209" s="1">
        <v>0</v>
      </c>
    </row>
    <row r="3210" spans="1:2" ht="15.75">
      <c r="A3210" s="1">
        <v>336.42558300000002</v>
      </c>
      <c r="B3210" s="1">
        <v>0</v>
      </c>
    </row>
    <row r="3211" spans="1:2" ht="15.75">
      <c r="A3211" s="1">
        <v>336.43143500000002</v>
      </c>
      <c r="B3211" s="1">
        <v>0</v>
      </c>
    </row>
    <row r="3212" spans="1:2" ht="15.75">
      <c r="A3212" s="1">
        <v>340.50630899999999</v>
      </c>
      <c r="B3212" s="1">
        <v>0</v>
      </c>
    </row>
    <row r="3213" spans="1:2" ht="15.75">
      <c r="A3213" s="1">
        <v>340.51226800000001</v>
      </c>
      <c r="B3213" s="1">
        <v>0</v>
      </c>
    </row>
    <row r="3214" spans="1:2" ht="15.75">
      <c r="A3214" s="1">
        <v>340.51822700000002</v>
      </c>
      <c r="B3214" s="1">
        <v>0</v>
      </c>
    </row>
    <row r="3215" spans="1:2" ht="15.75">
      <c r="A3215" s="1">
        <v>340.52418699999998</v>
      </c>
      <c r="B3215" s="1">
        <v>0</v>
      </c>
    </row>
    <row r="3216" spans="1:2" ht="15.75">
      <c r="A3216" s="1">
        <v>340.530147</v>
      </c>
      <c r="B3216" s="1">
        <v>3.0898590000000001</v>
      </c>
    </row>
    <row r="3217" spans="1:2" ht="15.75">
      <c r="A3217" s="1">
        <v>340.53610700000002</v>
      </c>
      <c r="B3217" s="1">
        <v>21.079657000000001</v>
      </c>
    </row>
    <row r="3218" spans="1:2" ht="15.75">
      <c r="A3218" s="1">
        <v>340.54206699999997</v>
      </c>
      <c r="B3218" s="1">
        <v>30.961082000000001</v>
      </c>
    </row>
    <row r="3219" spans="1:2" ht="15.75">
      <c r="A3219" s="1">
        <v>340.54802699999999</v>
      </c>
      <c r="B3219" s="1">
        <v>33.035603999999999</v>
      </c>
    </row>
    <row r="3220" spans="1:2" ht="15.75">
      <c r="A3220" s="1">
        <v>340.55398700000001</v>
      </c>
      <c r="B3220" s="1">
        <v>25.903023000000001</v>
      </c>
    </row>
    <row r="3221" spans="1:2" ht="15.75">
      <c r="A3221" s="1">
        <v>340.55994800000002</v>
      </c>
      <c r="B3221" s="1">
        <v>13.256242</v>
      </c>
    </row>
    <row r="3222" spans="1:2" ht="15.75">
      <c r="A3222" s="1">
        <v>340.56590799999998</v>
      </c>
      <c r="B3222" s="1">
        <v>0</v>
      </c>
    </row>
    <row r="3223" spans="1:2" ht="15.75">
      <c r="A3223" s="1">
        <v>340.57186899999999</v>
      </c>
      <c r="B3223" s="1">
        <v>0</v>
      </c>
    </row>
    <row r="3224" spans="1:2" ht="15.75">
      <c r="A3224" s="1">
        <v>340.57783000000001</v>
      </c>
      <c r="B3224" s="1">
        <v>0</v>
      </c>
    </row>
    <row r="3225" spans="1:2" ht="15.75">
      <c r="A3225" s="1">
        <v>340.58379100000002</v>
      </c>
      <c r="B3225" s="1">
        <v>0</v>
      </c>
    </row>
    <row r="3226" spans="1:2" ht="15.75">
      <c r="A3226" s="1">
        <v>341.09105799999998</v>
      </c>
      <c r="B3226" s="1">
        <v>0</v>
      </c>
    </row>
    <row r="3227" spans="1:2" ht="15.75">
      <c r="A3227" s="1">
        <v>341.09703200000001</v>
      </c>
      <c r="B3227" s="1">
        <v>0</v>
      </c>
    </row>
    <row r="3228" spans="1:2" ht="15.75">
      <c r="A3228" s="1">
        <v>341.10300699999999</v>
      </c>
      <c r="B3228" s="1">
        <v>0</v>
      </c>
    </row>
    <row r="3229" spans="1:2" ht="15.75">
      <c r="A3229" s="1">
        <v>341.10898200000003</v>
      </c>
      <c r="B3229" s="1">
        <v>0</v>
      </c>
    </row>
    <row r="3230" spans="1:2" ht="15.75">
      <c r="A3230" s="1">
        <v>341.114957</v>
      </c>
      <c r="B3230" s="1">
        <v>1.845477</v>
      </c>
    </row>
    <row r="3231" spans="1:2" ht="15.75">
      <c r="A3231" s="1">
        <v>341.12093199999998</v>
      </c>
      <c r="B3231" s="1">
        <v>74.734052000000005</v>
      </c>
    </row>
    <row r="3232" spans="1:2" ht="15.75">
      <c r="A3232" s="1">
        <v>341.12690800000001</v>
      </c>
      <c r="B3232" s="1">
        <v>552.74122599999998</v>
      </c>
    </row>
    <row r="3233" spans="1:2" ht="15.75">
      <c r="A3233" s="1">
        <v>341.13288299999999</v>
      </c>
      <c r="B3233" s="1">
        <v>1543.435935</v>
      </c>
    </row>
    <row r="3234" spans="1:2" ht="15.75">
      <c r="A3234" s="1">
        <v>341.13885900000002</v>
      </c>
      <c r="B3234" s="1">
        <v>2742.200597</v>
      </c>
    </row>
    <row r="3235" spans="1:2" ht="15.75">
      <c r="A3235" s="1">
        <v>341.144835</v>
      </c>
      <c r="B3235" s="1">
        <v>3361.8867289999998</v>
      </c>
    </row>
    <row r="3236" spans="1:2" ht="15.75">
      <c r="A3236" s="1">
        <v>341.15081099999998</v>
      </c>
      <c r="B3236" s="1">
        <v>2652.336628</v>
      </c>
    </row>
    <row r="3237" spans="1:2" ht="15.75">
      <c r="A3237" s="1">
        <v>341.15678700000001</v>
      </c>
      <c r="B3237" s="1">
        <v>1432.2945099999999</v>
      </c>
    </row>
    <row r="3238" spans="1:2" ht="15.75">
      <c r="A3238" s="1">
        <v>341.16276299999998</v>
      </c>
      <c r="B3238" s="1">
        <v>480.81251500000002</v>
      </c>
    </row>
    <row r="3239" spans="1:2" ht="15.75">
      <c r="A3239" s="1">
        <v>341.16874000000001</v>
      </c>
      <c r="B3239" s="1">
        <v>384.08385199999998</v>
      </c>
    </row>
    <row r="3240" spans="1:2" ht="15.75">
      <c r="A3240" s="1">
        <v>341.17471599999999</v>
      </c>
      <c r="B3240" s="1">
        <v>736.11240299999997</v>
      </c>
    </row>
    <row r="3241" spans="1:2" ht="15.75">
      <c r="A3241" s="1">
        <v>341.18069300000002</v>
      </c>
      <c r="B3241" s="1">
        <v>960.08716700000002</v>
      </c>
    </row>
    <row r="3242" spans="1:2" ht="15.75">
      <c r="A3242" s="1">
        <v>341.18666999999999</v>
      </c>
      <c r="B3242" s="1">
        <v>826.92737199999999</v>
      </c>
    </row>
    <row r="3243" spans="1:2" ht="15.75">
      <c r="A3243" s="1">
        <v>341.19264700000002</v>
      </c>
      <c r="B3243" s="1">
        <v>431.17392699999999</v>
      </c>
    </row>
    <row r="3244" spans="1:2" ht="15.75">
      <c r="A3244" s="1">
        <v>341.198624</v>
      </c>
      <c r="B3244" s="1">
        <v>123.901482</v>
      </c>
    </row>
    <row r="3245" spans="1:2" ht="15.75">
      <c r="A3245" s="1">
        <v>341.20460200000002</v>
      </c>
      <c r="B3245" s="1">
        <v>218.41051999999999</v>
      </c>
    </row>
    <row r="3246" spans="1:2" ht="15.75">
      <c r="A3246" s="1">
        <v>341.210579</v>
      </c>
      <c r="B3246" s="1">
        <v>444.36478799999998</v>
      </c>
    </row>
    <row r="3247" spans="1:2" ht="15.75">
      <c r="A3247" s="1">
        <v>341.21655700000002</v>
      </c>
      <c r="B3247" s="1">
        <v>587.36486000000002</v>
      </c>
    </row>
    <row r="3248" spans="1:2" ht="15.75">
      <c r="A3248" s="1">
        <v>341.22253499999999</v>
      </c>
      <c r="B3248" s="1">
        <v>515.74726799999996</v>
      </c>
    </row>
    <row r="3249" spans="1:2" ht="15.75">
      <c r="A3249" s="1">
        <v>341.22851300000002</v>
      </c>
      <c r="B3249" s="1">
        <v>289.464426</v>
      </c>
    </row>
    <row r="3250" spans="1:2" ht="15.75">
      <c r="A3250" s="1">
        <v>341.23449099999999</v>
      </c>
      <c r="B3250" s="1">
        <v>58.457912</v>
      </c>
    </row>
    <row r="3251" spans="1:2" ht="15.75">
      <c r="A3251" s="1">
        <v>341.24047000000002</v>
      </c>
      <c r="B3251" s="1">
        <v>0</v>
      </c>
    </row>
    <row r="3252" spans="1:2" ht="15.75">
      <c r="A3252" s="1">
        <v>341.24644799999999</v>
      </c>
      <c r="B3252" s="1">
        <v>0</v>
      </c>
    </row>
    <row r="3253" spans="1:2" ht="15.75">
      <c r="A3253" s="1">
        <v>341.25242700000001</v>
      </c>
      <c r="B3253" s="1">
        <v>0</v>
      </c>
    </row>
    <row r="3254" spans="1:2" ht="15.75">
      <c r="A3254" s="1">
        <v>341.25840599999998</v>
      </c>
      <c r="B3254" s="1">
        <v>0</v>
      </c>
    </row>
    <row r="3255" spans="1:2" ht="15.75">
      <c r="A3255" s="1">
        <v>341.557548</v>
      </c>
      <c r="B3255" s="1">
        <v>0</v>
      </c>
    </row>
    <row r="3256" spans="1:2" ht="15.75">
      <c r="A3256" s="1">
        <v>341.563534</v>
      </c>
      <c r="B3256" s="1">
        <v>0</v>
      </c>
    </row>
    <row r="3257" spans="1:2" ht="15.75">
      <c r="A3257" s="1">
        <v>341.56952100000001</v>
      </c>
      <c r="B3257" s="1">
        <v>0</v>
      </c>
    </row>
    <row r="3258" spans="1:2" ht="15.75">
      <c r="A3258" s="1">
        <v>341.57550900000001</v>
      </c>
      <c r="B3258" s="1">
        <v>0</v>
      </c>
    </row>
    <row r="3259" spans="1:2" ht="15.75">
      <c r="A3259" s="1">
        <v>341.58149600000002</v>
      </c>
      <c r="B3259" s="1">
        <v>3.2002739999999998</v>
      </c>
    </row>
    <row r="3260" spans="1:2" ht="15.75">
      <c r="A3260" s="1">
        <v>341.58748300000002</v>
      </c>
      <c r="B3260" s="1">
        <v>21.610648999999999</v>
      </c>
    </row>
    <row r="3261" spans="1:2" ht="15.75">
      <c r="A3261" s="1">
        <v>341.59347100000002</v>
      </c>
      <c r="B3261" s="1">
        <v>31.323186</v>
      </c>
    </row>
    <row r="3262" spans="1:2" ht="15.75">
      <c r="A3262" s="1">
        <v>341.59945900000002</v>
      </c>
      <c r="B3262" s="1">
        <v>31.948687</v>
      </c>
    </row>
    <row r="3263" spans="1:2" ht="15.75">
      <c r="A3263" s="1">
        <v>341.60544700000003</v>
      </c>
      <c r="B3263" s="1">
        <v>22.718219999999999</v>
      </c>
    </row>
    <row r="3264" spans="1:2" ht="15.75">
      <c r="A3264" s="1">
        <v>341.61143499999997</v>
      </c>
      <c r="B3264" s="1">
        <v>9.5903379999999991</v>
      </c>
    </row>
    <row r="3265" spans="1:2" ht="15.75">
      <c r="A3265" s="1">
        <v>341.61742299999997</v>
      </c>
      <c r="B3265" s="1">
        <v>0</v>
      </c>
    </row>
    <row r="3266" spans="1:2" ht="15.75">
      <c r="A3266" s="1">
        <v>341.62341199999997</v>
      </c>
      <c r="B3266" s="1">
        <v>0</v>
      </c>
    </row>
    <row r="3267" spans="1:2" ht="15.75">
      <c r="A3267" s="1">
        <v>341.62939999999998</v>
      </c>
      <c r="B3267" s="1">
        <v>0</v>
      </c>
    </row>
    <row r="3268" spans="1:2" ht="15.75">
      <c r="A3268" s="1">
        <v>341.63538899999998</v>
      </c>
      <c r="B3268" s="1">
        <v>0</v>
      </c>
    </row>
    <row r="3269" spans="1:2" ht="15.75">
      <c r="A3269" s="1">
        <v>341.69528500000001</v>
      </c>
      <c r="B3269" s="1">
        <v>0</v>
      </c>
    </row>
    <row r="3270" spans="1:2" ht="15.75">
      <c r="A3270" s="1">
        <v>341.70127500000001</v>
      </c>
      <c r="B3270" s="1">
        <v>0</v>
      </c>
    </row>
    <row r="3271" spans="1:2" ht="15.75">
      <c r="A3271" s="1">
        <v>341.707266</v>
      </c>
      <c r="B3271" s="1">
        <v>0</v>
      </c>
    </row>
    <row r="3272" spans="1:2" ht="15.75">
      <c r="A3272" s="1">
        <v>341.713257</v>
      </c>
      <c r="B3272" s="1">
        <v>0</v>
      </c>
    </row>
    <row r="3273" spans="1:2" ht="15.75">
      <c r="A3273" s="1">
        <v>341.71924799999999</v>
      </c>
      <c r="B3273" s="1">
        <v>2.4963540000000002</v>
      </c>
    </row>
    <row r="3274" spans="1:2" ht="15.75">
      <c r="A3274" s="1">
        <v>341.72523899999999</v>
      </c>
      <c r="B3274" s="1">
        <v>17.034832000000002</v>
      </c>
    </row>
    <row r="3275" spans="1:2" ht="15.75">
      <c r="A3275" s="1">
        <v>341.73122999999998</v>
      </c>
      <c r="B3275" s="1">
        <v>27.723507000000001</v>
      </c>
    </row>
    <row r="3276" spans="1:2" ht="15.75">
      <c r="A3276" s="1">
        <v>341.73722199999997</v>
      </c>
      <c r="B3276" s="1">
        <v>31.782063000000001</v>
      </c>
    </row>
    <row r="3277" spans="1:2" ht="15.75">
      <c r="A3277" s="1">
        <v>341.74321300000003</v>
      </c>
      <c r="B3277" s="1">
        <v>26.428649</v>
      </c>
    </row>
    <row r="3278" spans="1:2" ht="15.75">
      <c r="A3278" s="1">
        <v>341.74920500000002</v>
      </c>
      <c r="B3278" s="1">
        <v>14.26778</v>
      </c>
    </row>
    <row r="3279" spans="1:2" ht="15.75">
      <c r="A3279" s="1">
        <v>341.75519700000001</v>
      </c>
      <c r="B3279" s="1">
        <v>0</v>
      </c>
    </row>
    <row r="3280" spans="1:2" ht="15.75">
      <c r="A3280" s="1">
        <v>341.761189</v>
      </c>
      <c r="B3280" s="1">
        <v>0</v>
      </c>
    </row>
    <row r="3281" spans="1:2" ht="15.75">
      <c r="A3281" s="1">
        <v>341.76718099999999</v>
      </c>
      <c r="B3281" s="1">
        <v>0</v>
      </c>
    </row>
    <row r="3282" spans="1:2" ht="15.75">
      <c r="A3282" s="1">
        <v>341.77317299999999</v>
      </c>
      <c r="B3282" s="1">
        <v>0</v>
      </c>
    </row>
    <row r="3283" spans="1:2" ht="15.75">
      <c r="A3283" s="1">
        <v>342.10899699999999</v>
      </c>
      <c r="B3283" s="1">
        <v>0</v>
      </c>
    </row>
    <row r="3284" spans="1:2" ht="15.75">
      <c r="A3284" s="1">
        <v>342.11499900000001</v>
      </c>
      <c r="B3284" s="1">
        <v>0</v>
      </c>
    </row>
    <row r="3285" spans="1:2" ht="15.75">
      <c r="A3285" s="1">
        <v>342.12099999999998</v>
      </c>
      <c r="B3285" s="1">
        <v>0</v>
      </c>
    </row>
    <row r="3286" spans="1:2" ht="15.75">
      <c r="A3286" s="1">
        <v>342.127002</v>
      </c>
      <c r="B3286" s="1">
        <v>0</v>
      </c>
    </row>
    <row r="3287" spans="1:2" ht="15.75">
      <c r="A3287" s="1">
        <v>342.13300400000003</v>
      </c>
      <c r="B3287" s="1">
        <v>2.782956</v>
      </c>
    </row>
    <row r="3288" spans="1:2" ht="15.75">
      <c r="A3288" s="1">
        <v>342.13900599999999</v>
      </c>
      <c r="B3288" s="1">
        <v>18.968109999999999</v>
      </c>
    </row>
    <row r="3289" spans="1:2" ht="15.75">
      <c r="A3289" s="1">
        <v>342.14500800000002</v>
      </c>
      <c r="B3289" s="1">
        <v>31.533808000000001</v>
      </c>
    </row>
    <row r="3290" spans="1:2" ht="15.75">
      <c r="A3290" s="1">
        <v>342.15100999999999</v>
      </c>
      <c r="B3290" s="1">
        <v>37.076669000000003</v>
      </c>
    </row>
    <row r="3291" spans="1:2" ht="15.75">
      <c r="A3291" s="1">
        <v>342.15701300000001</v>
      </c>
      <c r="B3291" s="1">
        <v>31.064937</v>
      </c>
    </row>
    <row r="3292" spans="1:2" ht="15.75">
      <c r="A3292" s="1">
        <v>342.16301499999997</v>
      </c>
      <c r="B3292" s="1">
        <v>16.355395999999999</v>
      </c>
    </row>
    <row r="3293" spans="1:2" ht="15.75">
      <c r="A3293" s="1">
        <v>342.16901799999999</v>
      </c>
      <c r="B3293" s="1">
        <v>0</v>
      </c>
    </row>
    <row r="3294" spans="1:2" ht="15.75">
      <c r="A3294" s="1">
        <v>342.17502100000002</v>
      </c>
      <c r="B3294" s="1">
        <v>0</v>
      </c>
    </row>
    <row r="3295" spans="1:2" ht="15.75">
      <c r="A3295" s="1">
        <v>342.18102399999998</v>
      </c>
      <c r="B3295" s="1">
        <v>0</v>
      </c>
    </row>
    <row r="3296" spans="1:2" ht="15.75">
      <c r="A3296" s="1">
        <v>342.187027</v>
      </c>
      <c r="B3296" s="1">
        <v>0</v>
      </c>
    </row>
    <row r="3297" spans="1:2" ht="15.75">
      <c r="A3297" s="1">
        <v>351.16063000000003</v>
      </c>
      <c r="B3297" s="1">
        <v>0</v>
      </c>
    </row>
    <row r="3298" spans="1:2" ht="15.75">
      <c r="A3298" s="1">
        <v>351.16687100000001</v>
      </c>
      <c r="B3298" s="1">
        <v>0</v>
      </c>
    </row>
    <row r="3299" spans="1:2" ht="15.75">
      <c r="A3299" s="1">
        <v>351.173113</v>
      </c>
      <c r="B3299" s="1">
        <v>0</v>
      </c>
    </row>
    <row r="3300" spans="1:2" ht="15.75">
      <c r="A3300" s="1">
        <v>351.17935399999999</v>
      </c>
      <c r="B3300" s="1">
        <v>0</v>
      </c>
    </row>
    <row r="3301" spans="1:2" ht="15.75">
      <c r="A3301" s="1">
        <v>351.18559599999998</v>
      </c>
      <c r="B3301" s="1">
        <v>2.7028840000000001</v>
      </c>
    </row>
    <row r="3302" spans="1:2" ht="15.75">
      <c r="A3302" s="1">
        <v>351.19183700000002</v>
      </c>
      <c r="B3302" s="1">
        <v>16.705041999999999</v>
      </c>
    </row>
    <row r="3303" spans="1:2" ht="15.75">
      <c r="A3303" s="1">
        <v>351.19807900000001</v>
      </c>
      <c r="B3303" s="1">
        <v>26.250364000000001</v>
      </c>
    </row>
    <row r="3304" spans="1:2" ht="15.75">
      <c r="A3304" s="1">
        <v>351.20432199999999</v>
      </c>
      <c r="B3304" s="1">
        <v>29.478463999999999</v>
      </c>
    </row>
    <row r="3305" spans="1:2" ht="15.75">
      <c r="A3305" s="1">
        <v>351.21056399999998</v>
      </c>
      <c r="B3305" s="1">
        <v>24.437805000000001</v>
      </c>
    </row>
    <row r="3306" spans="1:2" ht="15.75">
      <c r="A3306" s="1">
        <v>351.21680600000002</v>
      </c>
      <c r="B3306" s="1">
        <v>13.328440000000001</v>
      </c>
    </row>
    <row r="3307" spans="1:2" ht="15.75">
      <c r="A3307" s="1">
        <v>351.223049</v>
      </c>
      <c r="B3307" s="1">
        <v>0</v>
      </c>
    </row>
    <row r="3308" spans="1:2" ht="15.75">
      <c r="A3308" s="1">
        <v>351.22929199999999</v>
      </c>
      <c r="B3308" s="1">
        <v>0</v>
      </c>
    </row>
    <row r="3309" spans="1:2" ht="15.75">
      <c r="A3309" s="1">
        <v>351.23553500000003</v>
      </c>
      <c r="B3309" s="1">
        <v>0</v>
      </c>
    </row>
    <row r="3310" spans="1:2" ht="15.75">
      <c r="A3310" s="1">
        <v>351.24177800000001</v>
      </c>
      <c r="B3310" s="1">
        <v>0</v>
      </c>
    </row>
    <row r="3311" spans="1:2" ht="15.75">
      <c r="A3311" s="1">
        <v>353.20407799999998</v>
      </c>
      <c r="B3311" s="1">
        <v>0</v>
      </c>
    </row>
    <row r="3312" spans="1:2" ht="15.75">
      <c r="A3312" s="1">
        <v>353.210373</v>
      </c>
      <c r="B3312" s="1">
        <v>0</v>
      </c>
    </row>
    <row r="3313" spans="1:2" ht="15.75">
      <c r="A3313" s="1">
        <v>353.21666900000002</v>
      </c>
      <c r="B3313" s="1">
        <v>0</v>
      </c>
    </row>
    <row r="3314" spans="1:2" ht="15.75">
      <c r="A3314" s="1">
        <v>353.22296499999999</v>
      </c>
      <c r="B3314" s="1">
        <v>0</v>
      </c>
    </row>
    <row r="3315" spans="1:2" ht="15.75">
      <c r="A3315" s="1">
        <v>353.22926100000001</v>
      </c>
      <c r="B3315" s="1">
        <v>2.2656489999999998</v>
      </c>
    </row>
    <row r="3316" spans="1:2" ht="15.75">
      <c r="A3316" s="1">
        <v>353.23555800000003</v>
      </c>
      <c r="B3316" s="1">
        <v>14.419464</v>
      </c>
    </row>
    <row r="3317" spans="1:2" ht="15.75">
      <c r="A3317" s="1">
        <v>353.24185399999999</v>
      </c>
      <c r="B3317" s="1">
        <v>25.484303000000001</v>
      </c>
    </row>
    <row r="3318" spans="1:2" ht="15.75">
      <c r="A3318" s="1">
        <v>353.24815100000001</v>
      </c>
      <c r="B3318" s="1">
        <v>28.843775000000001</v>
      </c>
    </row>
    <row r="3319" spans="1:2" ht="15.75">
      <c r="A3319" s="1">
        <v>353.25444800000002</v>
      </c>
      <c r="B3319" s="1">
        <v>21.310669000000001</v>
      </c>
    </row>
    <row r="3320" spans="1:2" ht="15.75">
      <c r="A3320" s="1">
        <v>353.26074499999999</v>
      </c>
      <c r="B3320" s="1">
        <v>8.6596170000000008</v>
      </c>
    </row>
    <row r="3321" spans="1:2" ht="15.75">
      <c r="A3321" s="1">
        <v>353.267042</v>
      </c>
      <c r="B3321" s="1">
        <v>0</v>
      </c>
    </row>
    <row r="3322" spans="1:2" ht="15.75">
      <c r="A3322" s="1">
        <v>353.27333900000002</v>
      </c>
      <c r="B3322" s="1">
        <v>0</v>
      </c>
    </row>
    <row r="3323" spans="1:2" ht="15.75">
      <c r="A3323" s="1">
        <v>353.27963699999998</v>
      </c>
      <c r="B3323" s="1">
        <v>0</v>
      </c>
    </row>
    <row r="3324" spans="1:2" ht="15.75">
      <c r="A3324" s="1">
        <v>353.28593499999999</v>
      </c>
      <c r="B3324" s="1">
        <v>0</v>
      </c>
    </row>
    <row r="3325" spans="1:2" ht="15.75">
      <c r="A3325" s="1">
        <v>357.12712299999998</v>
      </c>
      <c r="B3325" s="1">
        <v>0</v>
      </c>
    </row>
    <row r="3326" spans="1:2" ht="15.75">
      <c r="A3326" s="1">
        <v>357.13352400000002</v>
      </c>
      <c r="B3326" s="1">
        <v>0</v>
      </c>
    </row>
    <row r="3327" spans="1:2" ht="15.75">
      <c r="A3327" s="1">
        <v>357.13992500000001</v>
      </c>
      <c r="B3327" s="1">
        <v>0</v>
      </c>
    </row>
    <row r="3328" spans="1:2" ht="15.75">
      <c r="A3328" s="1">
        <v>357.14632599999999</v>
      </c>
      <c r="B3328" s="1">
        <v>0</v>
      </c>
    </row>
    <row r="3329" spans="1:2" ht="15.75">
      <c r="A3329" s="1">
        <v>357.15272700000003</v>
      </c>
      <c r="B3329" s="1">
        <v>21.633482000000001</v>
      </c>
    </row>
    <row r="3330" spans="1:2" ht="15.75">
      <c r="A3330" s="1">
        <v>357.15912900000001</v>
      </c>
      <c r="B3330" s="1">
        <v>162.23354499999999</v>
      </c>
    </row>
    <row r="3331" spans="1:2" ht="15.75">
      <c r="A3331" s="1">
        <v>357.16553099999999</v>
      </c>
      <c r="B3331" s="1">
        <v>424.58748400000002</v>
      </c>
    </row>
    <row r="3332" spans="1:2" ht="15.75">
      <c r="A3332" s="1">
        <v>357.17193300000002</v>
      </c>
      <c r="B3332" s="1">
        <v>632.482708</v>
      </c>
    </row>
    <row r="3333" spans="1:2" ht="15.75">
      <c r="A3333" s="1">
        <v>357.178335</v>
      </c>
      <c r="B3333" s="1">
        <v>662.68860400000005</v>
      </c>
    </row>
    <row r="3334" spans="1:2" ht="15.75">
      <c r="A3334" s="1">
        <v>357.18473699999998</v>
      </c>
      <c r="B3334" s="1">
        <v>488.30149799999998</v>
      </c>
    </row>
    <row r="3335" spans="1:2" ht="15.75">
      <c r="A3335" s="1">
        <v>357.19113900000002</v>
      </c>
      <c r="B3335" s="1">
        <v>221.15760499999999</v>
      </c>
    </row>
    <row r="3336" spans="1:2" ht="15.75">
      <c r="A3336" s="1">
        <v>357.197542</v>
      </c>
      <c r="B3336" s="1">
        <v>15.24311</v>
      </c>
    </row>
    <row r="3337" spans="1:2" ht="15.75">
      <c r="A3337" s="1">
        <v>357.20394499999998</v>
      </c>
      <c r="B3337" s="1">
        <v>0</v>
      </c>
    </row>
    <row r="3338" spans="1:2" ht="15.75">
      <c r="A3338" s="1">
        <v>357.21034700000001</v>
      </c>
      <c r="B3338" s="1">
        <v>0</v>
      </c>
    </row>
    <row r="3339" spans="1:2" ht="15.75">
      <c r="A3339" s="1">
        <v>357.21675099999999</v>
      </c>
      <c r="B3339" s="1">
        <v>0</v>
      </c>
    </row>
    <row r="3340" spans="1:2" ht="15.75">
      <c r="A3340" s="1">
        <v>357.22315400000002</v>
      </c>
      <c r="B3340" s="1">
        <v>0</v>
      </c>
    </row>
    <row r="3341" spans="1:2" ht="15.75">
      <c r="A3341" s="1">
        <v>359.10029300000002</v>
      </c>
      <c r="B3341" s="1">
        <v>0</v>
      </c>
    </row>
    <row r="3342" spans="1:2" ht="15.75">
      <c r="A3342" s="1">
        <v>359.10674699999998</v>
      </c>
      <c r="B3342" s="1">
        <v>0</v>
      </c>
    </row>
    <row r="3343" spans="1:2" ht="15.75">
      <c r="A3343" s="1">
        <v>359.113201</v>
      </c>
      <c r="B3343" s="1">
        <v>0</v>
      </c>
    </row>
    <row r="3344" spans="1:2" ht="15.75">
      <c r="A3344" s="1">
        <v>359.11965600000002</v>
      </c>
      <c r="B3344" s="1">
        <v>0</v>
      </c>
    </row>
    <row r="3345" spans="1:2" ht="15.75">
      <c r="A3345" s="1">
        <v>359.12610999999998</v>
      </c>
      <c r="B3345" s="1">
        <v>33.325201</v>
      </c>
    </row>
    <row r="3346" spans="1:2" ht="15.75">
      <c r="A3346" s="1">
        <v>359.132565</v>
      </c>
      <c r="B3346" s="1">
        <v>291.18734899999998</v>
      </c>
    </row>
    <row r="3347" spans="1:2" ht="15.75">
      <c r="A3347" s="1">
        <v>359.13902000000002</v>
      </c>
      <c r="B3347" s="1">
        <v>1084.2614819999999</v>
      </c>
    </row>
    <row r="3348" spans="1:2" ht="15.75">
      <c r="A3348" s="1">
        <v>359.14547499999998</v>
      </c>
      <c r="B3348" s="1">
        <v>2552.9893729999999</v>
      </c>
    </row>
    <row r="3349" spans="1:2" ht="15.75">
      <c r="A3349" s="1">
        <v>359.15192999999999</v>
      </c>
      <c r="B3349" s="1">
        <v>3906.399281</v>
      </c>
    </row>
    <row r="3350" spans="1:2" ht="15.75">
      <c r="A3350" s="1">
        <v>359.15838500000001</v>
      </c>
      <c r="B3350" s="1">
        <v>4056.3240209999999</v>
      </c>
    </row>
    <row r="3351" spans="1:2" ht="15.75">
      <c r="A3351" s="1">
        <v>359.16484100000002</v>
      </c>
      <c r="B3351" s="1">
        <v>2589.7239549999999</v>
      </c>
    </row>
    <row r="3352" spans="1:2" ht="15.75">
      <c r="A3352" s="1">
        <v>359.17129599999998</v>
      </c>
      <c r="B3352" s="1">
        <v>1180.8304049999999</v>
      </c>
    </row>
    <row r="3353" spans="1:2" ht="15.75">
      <c r="A3353" s="1">
        <v>359.177752</v>
      </c>
      <c r="B3353" s="1">
        <v>255.86488199999999</v>
      </c>
    </row>
    <row r="3354" spans="1:2" ht="15.75">
      <c r="A3354" s="1">
        <v>359.18420800000001</v>
      </c>
      <c r="B3354" s="1">
        <v>0</v>
      </c>
    </row>
    <row r="3355" spans="1:2" ht="15.75">
      <c r="A3355" s="1">
        <v>359.19066400000003</v>
      </c>
      <c r="B3355" s="1">
        <v>0</v>
      </c>
    </row>
    <row r="3356" spans="1:2" ht="15.75">
      <c r="A3356" s="1">
        <v>359.19712099999998</v>
      </c>
      <c r="B3356" s="1">
        <v>0</v>
      </c>
    </row>
    <row r="3357" spans="1:2" ht="15.75">
      <c r="A3357" s="1">
        <v>359.203577</v>
      </c>
      <c r="B3357" s="1">
        <v>0</v>
      </c>
    </row>
    <row r="3358" spans="1:2" ht="15.75">
      <c r="A3358" s="1">
        <v>359.21003400000001</v>
      </c>
      <c r="B3358" s="1">
        <v>2.9122409999999999</v>
      </c>
    </row>
    <row r="3359" spans="1:2" ht="15.75">
      <c r="A3359" s="1">
        <v>359.21649100000002</v>
      </c>
      <c r="B3359" s="1">
        <v>17.487767999999999</v>
      </c>
    </row>
    <row r="3360" spans="1:2" ht="15.75">
      <c r="A3360" s="1">
        <v>359.22294799999997</v>
      </c>
      <c r="B3360" s="1">
        <v>31.021388999999999</v>
      </c>
    </row>
    <row r="3361" spans="1:2" ht="15.75">
      <c r="A3361" s="1">
        <v>359.22940499999999</v>
      </c>
      <c r="B3361" s="1">
        <v>33.659847999999997</v>
      </c>
    </row>
    <row r="3362" spans="1:2" ht="15.75">
      <c r="A3362" s="1">
        <v>359.23586299999999</v>
      </c>
      <c r="B3362" s="1">
        <v>23.686993000000001</v>
      </c>
    </row>
    <row r="3363" spans="1:2" ht="15.75">
      <c r="A3363" s="1">
        <v>359.242321</v>
      </c>
      <c r="B3363" s="1">
        <v>9.473687</v>
      </c>
    </row>
    <row r="3364" spans="1:2" ht="15.75">
      <c r="A3364" s="1">
        <v>359.24877800000002</v>
      </c>
      <c r="B3364" s="1">
        <v>0</v>
      </c>
    </row>
    <row r="3365" spans="1:2" ht="15.75">
      <c r="A3365" s="1">
        <v>359.25523600000002</v>
      </c>
      <c r="B3365" s="1">
        <v>0</v>
      </c>
    </row>
    <row r="3366" spans="1:2" ht="15.75">
      <c r="A3366" s="1">
        <v>359.26169399999998</v>
      </c>
      <c r="B3366" s="1">
        <v>0</v>
      </c>
    </row>
    <row r="3367" spans="1:2" ht="15.75">
      <c r="A3367" s="1">
        <v>359.26815299999998</v>
      </c>
      <c r="B3367" s="1">
        <v>0</v>
      </c>
    </row>
    <row r="3368" spans="1:2" ht="15.75">
      <c r="A3368" s="1">
        <v>359.85658899999999</v>
      </c>
      <c r="B3368" s="1">
        <v>0</v>
      </c>
    </row>
    <row r="3369" spans="1:2" ht="15.75">
      <c r="A3369" s="1">
        <v>359.86306300000001</v>
      </c>
      <c r="B3369" s="1">
        <v>0</v>
      </c>
    </row>
    <row r="3370" spans="1:2" ht="15.75">
      <c r="A3370" s="1">
        <v>359.86953799999998</v>
      </c>
      <c r="B3370" s="1">
        <v>0</v>
      </c>
    </row>
    <row r="3371" spans="1:2" ht="15.75">
      <c r="A3371" s="1">
        <v>359.876012</v>
      </c>
      <c r="B3371" s="1">
        <v>0</v>
      </c>
    </row>
    <row r="3372" spans="1:2" ht="15.75">
      <c r="A3372" s="1">
        <v>359.88248700000003</v>
      </c>
      <c r="B3372" s="1">
        <v>2.820948</v>
      </c>
    </row>
    <row r="3373" spans="1:2" ht="15.75">
      <c r="A3373" s="1">
        <v>359.88896199999999</v>
      </c>
      <c r="B3373" s="1">
        <v>16.856338999999998</v>
      </c>
    </row>
    <row r="3374" spans="1:2" ht="15.75">
      <c r="A3374" s="1">
        <v>359.89543800000001</v>
      </c>
      <c r="B3374" s="1">
        <v>29.706530000000001</v>
      </c>
    </row>
    <row r="3375" spans="1:2" ht="15.75">
      <c r="A3375" s="1">
        <v>359.90191299999998</v>
      </c>
      <c r="B3375" s="1">
        <v>35.368709000000003</v>
      </c>
    </row>
    <row r="3376" spans="1:2" ht="15.75">
      <c r="A3376" s="1">
        <v>359.908389</v>
      </c>
      <c r="B3376" s="1">
        <v>29.676507999999998</v>
      </c>
    </row>
    <row r="3377" spans="1:2" ht="15.75">
      <c r="A3377" s="1">
        <v>359.91486400000002</v>
      </c>
      <c r="B3377" s="1">
        <v>15.536903000000001</v>
      </c>
    </row>
    <row r="3378" spans="1:2" ht="15.75">
      <c r="A3378" s="1">
        <v>359.92133999999999</v>
      </c>
      <c r="B3378" s="1">
        <v>0</v>
      </c>
    </row>
    <row r="3379" spans="1:2" ht="15.75">
      <c r="A3379" s="1">
        <v>359.92781600000001</v>
      </c>
      <c r="B3379" s="1">
        <v>0</v>
      </c>
    </row>
    <row r="3380" spans="1:2" ht="15.75">
      <c r="A3380" s="1">
        <v>359.93429300000003</v>
      </c>
      <c r="B3380" s="1">
        <v>0</v>
      </c>
    </row>
    <row r="3381" spans="1:2" ht="15.75">
      <c r="A3381" s="1">
        <v>359.94076899999999</v>
      </c>
      <c r="B3381" s="1">
        <v>0</v>
      </c>
    </row>
    <row r="3382" spans="1:2" ht="15.75">
      <c r="A3382" s="1">
        <v>360.109218</v>
      </c>
      <c r="B3382" s="1">
        <v>0</v>
      </c>
    </row>
    <row r="3383" spans="1:2" ht="15.75">
      <c r="A3383" s="1">
        <v>360.1157</v>
      </c>
      <c r="B3383" s="1">
        <v>0</v>
      </c>
    </row>
    <row r="3384" spans="1:2" ht="15.75">
      <c r="A3384" s="1">
        <v>360.12218100000001</v>
      </c>
      <c r="B3384" s="1">
        <v>0</v>
      </c>
    </row>
    <row r="3385" spans="1:2" ht="15.75">
      <c r="A3385" s="1">
        <v>360.12866200000002</v>
      </c>
      <c r="B3385" s="1">
        <v>0</v>
      </c>
    </row>
    <row r="3386" spans="1:2" ht="15.75">
      <c r="A3386" s="1">
        <v>360.13514400000003</v>
      </c>
      <c r="B3386" s="1">
        <v>4.2520020000000001</v>
      </c>
    </row>
    <row r="3387" spans="1:2" ht="15.75">
      <c r="A3387" s="1">
        <v>360.14162599999997</v>
      </c>
      <c r="B3387" s="1">
        <v>30.911947000000001</v>
      </c>
    </row>
    <row r="3388" spans="1:2" ht="15.75">
      <c r="A3388" s="1">
        <v>360.14810799999998</v>
      </c>
      <c r="B3388" s="1">
        <v>77.671875999999997</v>
      </c>
    </row>
    <row r="3389" spans="1:2" ht="15.75">
      <c r="A3389" s="1">
        <v>360.15458999999998</v>
      </c>
      <c r="B3389" s="1">
        <v>106.617361</v>
      </c>
    </row>
    <row r="3390" spans="1:2" ht="15.75">
      <c r="A3390" s="1">
        <v>360.16107299999999</v>
      </c>
      <c r="B3390" s="1">
        <v>104.57365299999999</v>
      </c>
    </row>
    <row r="3391" spans="1:2" ht="15.75">
      <c r="A3391" s="1">
        <v>360.16755499999999</v>
      </c>
      <c r="B3391" s="1">
        <v>70.452124999999995</v>
      </c>
    </row>
    <row r="3392" spans="1:2" ht="15.75">
      <c r="A3392" s="1">
        <v>360.174038</v>
      </c>
      <c r="B3392" s="1">
        <v>25.209434999999999</v>
      </c>
    </row>
    <row r="3393" spans="1:2" ht="15.75">
      <c r="A3393" s="1">
        <v>360.180521</v>
      </c>
      <c r="B3393" s="1">
        <v>4.3128780000000004</v>
      </c>
    </row>
    <row r="3394" spans="1:2" ht="15.75">
      <c r="A3394" s="1">
        <v>360.187004</v>
      </c>
      <c r="B3394" s="1">
        <v>23.713750999999998</v>
      </c>
    </row>
    <row r="3395" spans="1:2" ht="15.75">
      <c r="A3395" s="1">
        <v>360.193487</v>
      </c>
      <c r="B3395" s="1">
        <v>34.685557000000003</v>
      </c>
    </row>
    <row r="3396" spans="1:2" ht="15.75">
      <c r="A3396" s="1">
        <v>360.19997100000001</v>
      </c>
      <c r="B3396" s="1">
        <v>34.480631000000002</v>
      </c>
    </row>
    <row r="3397" spans="1:2" ht="15.75">
      <c r="A3397" s="1">
        <v>360.20645400000001</v>
      </c>
      <c r="B3397" s="1">
        <v>23.652025999999999</v>
      </c>
    </row>
    <row r="3398" spans="1:2" ht="15.75">
      <c r="A3398" s="1">
        <v>360.21293800000001</v>
      </c>
      <c r="B3398" s="1">
        <v>9.7542880000000007</v>
      </c>
    </row>
    <row r="3399" spans="1:2" ht="15.75">
      <c r="A3399" s="1">
        <v>360.21942200000001</v>
      </c>
      <c r="B3399" s="1">
        <v>0</v>
      </c>
    </row>
    <row r="3400" spans="1:2" ht="15.75">
      <c r="A3400" s="1">
        <v>360.22590600000001</v>
      </c>
      <c r="B3400" s="1">
        <v>0</v>
      </c>
    </row>
    <row r="3401" spans="1:2" ht="15.75">
      <c r="A3401" s="1">
        <v>360.23239100000001</v>
      </c>
      <c r="B3401" s="1">
        <v>0</v>
      </c>
    </row>
    <row r="3402" spans="1:2" ht="15.75">
      <c r="A3402" s="1">
        <v>360.23887500000001</v>
      </c>
      <c r="B3402" s="1">
        <v>0</v>
      </c>
    </row>
    <row r="3403" spans="1:2" ht="15.75">
      <c r="A3403" s="1">
        <v>367.11208900000003</v>
      </c>
      <c r="B3403" s="1">
        <v>0</v>
      </c>
    </row>
    <row r="3404" spans="1:2" ht="15.75">
      <c r="A3404" s="1">
        <v>367.11876100000001</v>
      </c>
      <c r="B3404" s="1">
        <v>0</v>
      </c>
    </row>
    <row r="3405" spans="1:2" ht="15.75">
      <c r="A3405" s="1">
        <v>367.12543199999999</v>
      </c>
      <c r="B3405" s="1">
        <v>0</v>
      </c>
    </row>
    <row r="3406" spans="1:2" ht="15.75">
      <c r="A3406" s="1">
        <v>367.13210299999997</v>
      </c>
      <c r="B3406" s="1">
        <v>0</v>
      </c>
    </row>
    <row r="3407" spans="1:2" ht="15.75">
      <c r="A3407" s="1">
        <v>367.13877500000001</v>
      </c>
      <c r="B3407" s="1">
        <v>6.9492909999999997</v>
      </c>
    </row>
    <row r="3408" spans="1:2" ht="15.75">
      <c r="A3408" s="1">
        <v>367.14544699999999</v>
      </c>
      <c r="B3408" s="1">
        <v>40.446778999999999</v>
      </c>
    </row>
    <row r="3409" spans="1:2" ht="15.75">
      <c r="A3409" s="1">
        <v>367.15211900000003</v>
      </c>
      <c r="B3409" s="1">
        <v>63.286729999999999</v>
      </c>
    </row>
    <row r="3410" spans="1:2" ht="15.75">
      <c r="A3410" s="1">
        <v>367.15879100000001</v>
      </c>
      <c r="B3410" s="1">
        <v>69.860080999999994</v>
      </c>
    </row>
    <row r="3411" spans="1:2" ht="15.75">
      <c r="A3411" s="1">
        <v>367.16546399999999</v>
      </c>
      <c r="B3411" s="1">
        <v>55.056868000000001</v>
      </c>
    </row>
    <row r="3412" spans="1:2" ht="15.75">
      <c r="A3412" s="1">
        <v>367.17213600000002</v>
      </c>
      <c r="B3412" s="1">
        <v>27.59751</v>
      </c>
    </row>
    <row r="3413" spans="1:2" ht="15.75">
      <c r="A3413" s="1">
        <v>367.178809</v>
      </c>
      <c r="B3413" s="1">
        <v>0.54441899999999999</v>
      </c>
    </row>
    <row r="3414" spans="1:2" ht="15.75">
      <c r="A3414" s="1">
        <v>367.18548199999998</v>
      </c>
      <c r="B3414" s="1">
        <v>0</v>
      </c>
    </row>
    <row r="3415" spans="1:2" ht="15.75">
      <c r="A3415" s="1">
        <v>367.19215500000001</v>
      </c>
      <c r="B3415" s="1">
        <v>0</v>
      </c>
    </row>
    <row r="3416" spans="1:2" ht="15.75">
      <c r="A3416" s="1">
        <v>367.19882899999999</v>
      </c>
      <c r="B3416" s="1">
        <v>0</v>
      </c>
    </row>
    <row r="3417" spans="1:2" ht="15.75">
      <c r="A3417" s="1">
        <v>367.20550200000002</v>
      </c>
      <c r="B3417" s="1">
        <v>0</v>
      </c>
    </row>
    <row r="3418" spans="1:2" ht="15.75">
      <c r="A3418" s="1">
        <v>368.15499199999999</v>
      </c>
      <c r="B3418" s="1">
        <v>0</v>
      </c>
    </row>
    <row r="3419" spans="1:2" ht="15.75">
      <c r="A3419" s="1">
        <v>368.16169100000002</v>
      </c>
      <c r="B3419" s="1">
        <v>0</v>
      </c>
    </row>
    <row r="3420" spans="1:2" ht="15.75">
      <c r="A3420" s="1">
        <v>368.16839099999999</v>
      </c>
      <c r="B3420" s="1">
        <v>0</v>
      </c>
    </row>
    <row r="3421" spans="1:2" ht="15.75">
      <c r="A3421" s="1">
        <v>368.17509100000001</v>
      </c>
      <c r="B3421" s="1">
        <v>0</v>
      </c>
    </row>
    <row r="3422" spans="1:2" ht="15.75">
      <c r="A3422" s="1">
        <v>368.18179099999998</v>
      </c>
      <c r="B3422" s="1">
        <v>3.1256270000000002</v>
      </c>
    </row>
    <row r="3423" spans="1:2" ht="15.75">
      <c r="A3423" s="1">
        <v>368.188491</v>
      </c>
      <c r="B3423" s="1">
        <v>18.096688</v>
      </c>
    </row>
    <row r="3424" spans="1:2" ht="15.75">
      <c r="A3424" s="1">
        <v>368.19519200000002</v>
      </c>
      <c r="B3424" s="1">
        <v>28.139855000000001</v>
      </c>
    </row>
    <row r="3425" spans="1:2" ht="15.75">
      <c r="A3425" s="1">
        <v>368.20189299999998</v>
      </c>
      <c r="B3425" s="1">
        <v>31.020427999999999</v>
      </c>
    </row>
    <row r="3426" spans="1:2" ht="15.75">
      <c r="A3426" s="1">
        <v>368.20859300000001</v>
      </c>
      <c r="B3426" s="1">
        <v>25.055385000000001</v>
      </c>
    </row>
    <row r="3427" spans="1:2" ht="15.75">
      <c r="A3427" s="1">
        <v>368.21529500000003</v>
      </c>
      <c r="B3427" s="1">
        <v>13.176876999999999</v>
      </c>
    </row>
    <row r="3428" spans="1:2" ht="15.75">
      <c r="A3428" s="1">
        <v>368.22199599999999</v>
      </c>
      <c r="B3428" s="1">
        <v>0</v>
      </c>
    </row>
    <row r="3429" spans="1:2" ht="15.75">
      <c r="A3429" s="1">
        <v>368.22869700000001</v>
      </c>
      <c r="B3429" s="1">
        <v>0</v>
      </c>
    </row>
    <row r="3430" spans="1:2" ht="15.75">
      <c r="A3430" s="1">
        <v>368.23539899999997</v>
      </c>
      <c r="B3430" s="1">
        <v>0</v>
      </c>
    </row>
    <row r="3431" spans="1:2" ht="15.75">
      <c r="A3431" s="1">
        <v>368.24210099999999</v>
      </c>
      <c r="B3431" s="1">
        <v>0</v>
      </c>
    </row>
    <row r="3432" spans="1:2" ht="15.75">
      <c r="A3432" s="1">
        <v>369.12162000000001</v>
      </c>
      <c r="B3432" s="1">
        <v>0</v>
      </c>
    </row>
    <row r="3433" spans="1:2" ht="15.75">
      <c r="A3433" s="1">
        <v>369.12834600000002</v>
      </c>
      <c r="B3433" s="1">
        <v>0</v>
      </c>
    </row>
    <row r="3434" spans="1:2" ht="15.75">
      <c r="A3434" s="1">
        <v>369.13507199999998</v>
      </c>
      <c r="B3434" s="1">
        <v>0</v>
      </c>
    </row>
    <row r="3435" spans="1:2" ht="15.75">
      <c r="A3435" s="1">
        <v>369.14179799999999</v>
      </c>
      <c r="B3435" s="1">
        <v>0</v>
      </c>
    </row>
    <row r="3436" spans="1:2" ht="15.75">
      <c r="A3436" s="1">
        <v>369.14852500000001</v>
      </c>
      <c r="B3436" s="1">
        <v>1.711301</v>
      </c>
    </row>
    <row r="3437" spans="1:2" ht="15.75">
      <c r="A3437" s="1">
        <v>369.15525200000002</v>
      </c>
      <c r="B3437" s="1">
        <v>26.186375999999999</v>
      </c>
    </row>
    <row r="3438" spans="1:2" ht="15.75">
      <c r="A3438" s="1">
        <v>369.16197899999997</v>
      </c>
      <c r="B3438" s="1">
        <v>116.837025</v>
      </c>
    </row>
    <row r="3439" spans="1:2" ht="15.75">
      <c r="A3439" s="1">
        <v>369.16870599999999</v>
      </c>
      <c r="B3439" s="1">
        <v>208.65838199999999</v>
      </c>
    </row>
    <row r="3440" spans="1:2" ht="15.75">
      <c r="A3440" s="1">
        <v>369.175433</v>
      </c>
      <c r="B3440" s="1">
        <v>246.78353899999999</v>
      </c>
    </row>
    <row r="3441" spans="1:2" ht="15.75">
      <c r="A3441" s="1">
        <v>369.18216100000001</v>
      </c>
      <c r="B3441" s="1">
        <v>197.84789499999999</v>
      </c>
    </row>
    <row r="3442" spans="1:2" ht="15.75">
      <c r="A3442" s="1">
        <v>369.18888800000002</v>
      </c>
      <c r="B3442" s="1">
        <v>96.329587000000004</v>
      </c>
    </row>
    <row r="3443" spans="1:2" ht="15.75">
      <c r="A3443" s="1">
        <v>369.19561599999997</v>
      </c>
      <c r="B3443" s="1">
        <v>41.207487999999998</v>
      </c>
    </row>
    <row r="3444" spans="1:2" ht="15.75">
      <c r="A3444" s="1">
        <v>369.20234399999998</v>
      </c>
      <c r="B3444" s="1">
        <v>167.01772199999999</v>
      </c>
    </row>
    <row r="3445" spans="1:2" ht="15.75">
      <c r="A3445" s="1">
        <v>369.20907199999999</v>
      </c>
      <c r="B3445" s="1">
        <v>288.57626099999999</v>
      </c>
    </row>
    <row r="3446" spans="1:2" ht="15.75">
      <c r="A3446" s="1">
        <v>369.215801</v>
      </c>
      <c r="B3446" s="1">
        <v>315.99816299999998</v>
      </c>
    </row>
    <row r="3447" spans="1:2" ht="15.75">
      <c r="A3447" s="1">
        <v>369.22252900000001</v>
      </c>
      <c r="B3447" s="1">
        <v>231.065944</v>
      </c>
    </row>
    <row r="3448" spans="1:2" ht="15.75">
      <c r="A3448" s="1">
        <v>369.22925800000002</v>
      </c>
      <c r="B3448" s="1">
        <v>100.781813</v>
      </c>
    </row>
    <row r="3449" spans="1:2" ht="15.75">
      <c r="A3449" s="1">
        <v>369.23598700000002</v>
      </c>
      <c r="B3449" s="1">
        <v>0</v>
      </c>
    </row>
    <row r="3450" spans="1:2" ht="15.75">
      <c r="A3450" s="1">
        <v>369.24271599999997</v>
      </c>
      <c r="B3450" s="1">
        <v>0</v>
      </c>
    </row>
    <row r="3451" spans="1:2" ht="15.75">
      <c r="A3451" s="1">
        <v>369.24944499999998</v>
      </c>
      <c r="B3451" s="1">
        <v>0</v>
      </c>
    </row>
    <row r="3452" spans="1:2" ht="15.75">
      <c r="A3452" s="1">
        <v>369.25617499999998</v>
      </c>
      <c r="B3452" s="1">
        <v>0</v>
      </c>
    </row>
    <row r="3453" spans="1:2" ht="15.75">
      <c r="A3453" s="1">
        <v>370.12582500000002</v>
      </c>
      <c r="B3453" s="1">
        <v>0</v>
      </c>
    </row>
    <row r="3454" spans="1:2" ht="15.75">
      <c r="A3454" s="1">
        <v>370.13257800000002</v>
      </c>
      <c r="B3454" s="1">
        <v>0</v>
      </c>
    </row>
    <row r="3455" spans="1:2" ht="15.75">
      <c r="A3455" s="1">
        <v>370.13933200000002</v>
      </c>
      <c r="B3455" s="1">
        <v>0</v>
      </c>
    </row>
    <row r="3456" spans="1:2" ht="15.75">
      <c r="A3456" s="1">
        <v>370.14608600000003</v>
      </c>
      <c r="B3456" s="1">
        <v>0</v>
      </c>
    </row>
    <row r="3457" spans="1:2" ht="15.75">
      <c r="A3457" s="1">
        <v>370.15284000000003</v>
      </c>
      <c r="B3457" s="1">
        <v>9.2206899999999994</v>
      </c>
    </row>
    <row r="3458" spans="1:2" ht="15.75">
      <c r="A3458" s="1">
        <v>370.15959400000003</v>
      </c>
      <c r="B3458" s="1">
        <v>52.707422000000001</v>
      </c>
    </row>
    <row r="3459" spans="1:2" ht="15.75">
      <c r="A3459" s="1">
        <v>370.16634800000003</v>
      </c>
      <c r="B3459" s="1">
        <v>83.196591999999995</v>
      </c>
    </row>
    <row r="3460" spans="1:2" ht="15.75">
      <c r="A3460" s="1">
        <v>370.17310300000003</v>
      </c>
      <c r="B3460" s="1">
        <v>87.333843000000002</v>
      </c>
    </row>
    <row r="3461" spans="1:2" ht="15.75">
      <c r="A3461" s="1">
        <v>370.17985800000002</v>
      </c>
      <c r="B3461" s="1">
        <v>61.299909999999997</v>
      </c>
    </row>
    <row r="3462" spans="1:2" ht="15.75">
      <c r="A3462" s="1">
        <v>370.18661300000002</v>
      </c>
      <c r="B3462" s="1">
        <v>25.000053999999999</v>
      </c>
    </row>
    <row r="3463" spans="1:2" ht="15.75">
      <c r="A3463" s="1">
        <v>370.19336800000002</v>
      </c>
      <c r="B3463" s="1">
        <v>8.4489999999999999E-3</v>
      </c>
    </row>
    <row r="3464" spans="1:2" ht="15.75">
      <c r="A3464" s="1">
        <v>370.20012300000002</v>
      </c>
      <c r="B3464" s="1">
        <v>0</v>
      </c>
    </row>
    <row r="3465" spans="1:2" ht="15.75">
      <c r="A3465" s="1">
        <v>370.20687900000001</v>
      </c>
      <c r="B3465" s="1">
        <v>0</v>
      </c>
    </row>
    <row r="3466" spans="1:2" ht="15.75">
      <c r="A3466" s="1">
        <v>370.21363400000001</v>
      </c>
      <c r="B3466" s="1">
        <v>0</v>
      </c>
    </row>
    <row r="3467" spans="1:2" ht="15.75">
      <c r="A3467" s="1">
        <v>370.22039000000001</v>
      </c>
      <c r="B3467" s="1">
        <v>0</v>
      </c>
    </row>
    <row r="3468" spans="1:2" ht="15.75">
      <c r="A3468" s="1">
        <v>375.13993199999999</v>
      </c>
      <c r="B3468" s="1">
        <v>0</v>
      </c>
    </row>
    <row r="3469" spans="1:2" ht="15.75">
      <c r="A3469" s="1">
        <v>375.14682299999998</v>
      </c>
      <c r="B3469" s="1">
        <v>0</v>
      </c>
    </row>
    <row r="3470" spans="1:2" ht="15.75">
      <c r="A3470" s="1">
        <v>375.15371399999998</v>
      </c>
      <c r="B3470" s="1">
        <v>0</v>
      </c>
    </row>
    <row r="3471" spans="1:2" ht="15.75">
      <c r="A3471" s="1">
        <v>375.16060599999997</v>
      </c>
      <c r="B3471" s="1">
        <v>0</v>
      </c>
    </row>
    <row r="3472" spans="1:2" ht="15.75">
      <c r="A3472" s="1">
        <v>375.16749800000002</v>
      </c>
      <c r="B3472" s="1">
        <v>7.1023680000000002</v>
      </c>
    </row>
    <row r="3473" spans="1:2" ht="15.75">
      <c r="A3473" s="1">
        <v>375.17439000000002</v>
      </c>
      <c r="B3473" s="1">
        <v>39.149189999999997</v>
      </c>
    </row>
    <row r="3474" spans="1:2" ht="15.75">
      <c r="A3474" s="1">
        <v>375.18128200000001</v>
      </c>
      <c r="B3474" s="1">
        <v>62.517732000000002</v>
      </c>
    </row>
    <row r="3475" spans="1:2" ht="15.75">
      <c r="A3475" s="1">
        <v>375.188174</v>
      </c>
      <c r="B3475" s="1">
        <v>67.427851000000004</v>
      </c>
    </row>
    <row r="3476" spans="1:2" ht="15.75">
      <c r="A3476" s="1">
        <v>375.19506699999999</v>
      </c>
      <c r="B3476" s="1">
        <v>49.935527999999998</v>
      </c>
    </row>
    <row r="3477" spans="1:2" ht="15.75">
      <c r="A3477" s="1">
        <v>375.20195899999999</v>
      </c>
      <c r="B3477" s="1">
        <v>21.784365000000001</v>
      </c>
    </row>
    <row r="3478" spans="1:2" ht="15.75">
      <c r="A3478" s="1">
        <v>375.20885199999998</v>
      </c>
      <c r="B3478" s="1">
        <v>0</v>
      </c>
    </row>
    <row r="3479" spans="1:2" ht="15.75">
      <c r="A3479" s="1">
        <v>375.21574500000003</v>
      </c>
      <c r="B3479" s="1">
        <v>0</v>
      </c>
    </row>
    <row r="3480" spans="1:2" ht="15.75">
      <c r="A3480" s="1">
        <v>375.22263800000002</v>
      </c>
      <c r="B3480" s="1">
        <v>0</v>
      </c>
    </row>
    <row r="3481" spans="1:2" ht="15.75">
      <c r="A3481" s="1">
        <v>375.22953200000001</v>
      </c>
      <c r="B3481" s="1">
        <v>0</v>
      </c>
    </row>
    <row r="3482" spans="1:2" ht="15.75">
      <c r="A3482" s="1">
        <v>377.09079000000003</v>
      </c>
      <c r="B3482" s="1">
        <v>0</v>
      </c>
    </row>
    <row r="3483" spans="1:2" ht="15.75">
      <c r="A3483" s="1">
        <v>377.097735</v>
      </c>
      <c r="B3483" s="1">
        <v>0</v>
      </c>
    </row>
    <row r="3484" spans="1:2" ht="15.75">
      <c r="A3484" s="1">
        <v>377.10467999999997</v>
      </c>
      <c r="B3484" s="1">
        <v>0</v>
      </c>
    </row>
    <row r="3485" spans="1:2" ht="15.75">
      <c r="A3485" s="1">
        <v>377.111626</v>
      </c>
      <c r="B3485" s="1">
        <v>0</v>
      </c>
    </row>
    <row r="3486" spans="1:2" ht="15.75">
      <c r="A3486" s="1">
        <v>377.11857099999997</v>
      </c>
      <c r="B3486" s="1">
        <v>6.4054060000000002</v>
      </c>
    </row>
    <row r="3487" spans="1:2" ht="15.75">
      <c r="A3487" s="1">
        <v>377.125517</v>
      </c>
      <c r="B3487" s="1">
        <v>50.651128999999997</v>
      </c>
    </row>
    <row r="3488" spans="1:2" ht="15.75">
      <c r="A3488" s="1">
        <v>377.13246299999997</v>
      </c>
      <c r="B3488" s="1">
        <v>140.888374</v>
      </c>
    </row>
    <row r="3489" spans="1:2" ht="15.75">
      <c r="A3489" s="1">
        <v>377.139409</v>
      </c>
      <c r="B3489" s="1">
        <v>191.95450600000001</v>
      </c>
    </row>
    <row r="3490" spans="1:2" ht="15.75">
      <c r="A3490" s="1">
        <v>377.14635500000003</v>
      </c>
      <c r="B3490" s="1">
        <v>182.11060599999999</v>
      </c>
    </row>
    <row r="3491" spans="1:2" ht="15.75">
      <c r="A3491" s="1">
        <v>377.153302</v>
      </c>
      <c r="B3491" s="1">
        <v>115.664193</v>
      </c>
    </row>
    <row r="3492" spans="1:2" ht="15.75">
      <c r="A3492" s="1">
        <v>377.16024900000002</v>
      </c>
      <c r="B3492" s="1">
        <v>39.089590000000001</v>
      </c>
    </row>
    <row r="3493" spans="1:2" ht="15.75">
      <c r="A3493" s="1">
        <v>377.16719599999999</v>
      </c>
      <c r="B3493" s="1">
        <v>0</v>
      </c>
    </row>
    <row r="3494" spans="1:2" ht="15.75">
      <c r="A3494" s="1">
        <v>377.17414300000002</v>
      </c>
      <c r="B3494" s="1">
        <v>0</v>
      </c>
    </row>
    <row r="3495" spans="1:2" ht="15.75">
      <c r="A3495" s="1">
        <v>377.18108999999998</v>
      </c>
      <c r="B3495" s="1">
        <v>0</v>
      </c>
    </row>
    <row r="3496" spans="1:2" ht="15.75">
      <c r="A3496" s="1">
        <v>377.18803700000001</v>
      </c>
      <c r="B3496" s="1">
        <v>0</v>
      </c>
    </row>
    <row r="3497" spans="1:2" ht="15.75">
      <c r="A3497" s="1">
        <v>377.93949700000002</v>
      </c>
      <c r="B3497" s="1">
        <v>0</v>
      </c>
    </row>
    <row r="3498" spans="1:2" ht="15.75">
      <c r="A3498" s="1">
        <v>377.94646599999999</v>
      </c>
      <c r="B3498" s="1">
        <v>0</v>
      </c>
    </row>
    <row r="3499" spans="1:2" ht="15.75">
      <c r="A3499" s="1">
        <v>377.95343400000002</v>
      </c>
      <c r="B3499" s="1">
        <v>0</v>
      </c>
    </row>
    <row r="3500" spans="1:2" ht="15.75">
      <c r="A3500" s="1">
        <v>377.96040299999999</v>
      </c>
      <c r="B3500" s="1">
        <v>0</v>
      </c>
    </row>
    <row r="3501" spans="1:2" ht="15.75">
      <c r="A3501" s="1">
        <v>377.96737200000001</v>
      </c>
      <c r="B3501" s="1">
        <v>4.2013309999999997</v>
      </c>
    </row>
    <row r="3502" spans="1:2" ht="15.75">
      <c r="A3502" s="1">
        <v>377.97434099999998</v>
      </c>
      <c r="B3502" s="1">
        <v>21.928639</v>
      </c>
    </row>
    <row r="3503" spans="1:2" ht="15.75">
      <c r="A3503" s="1">
        <v>377.98131100000001</v>
      </c>
      <c r="B3503" s="1">
        <v>31.208147</v>
      </c>
    </row>
    <row r="3504" spans="1:2" ht="15.75">
      <c r="A3504" s="1">
        <v>377.98827999999997</v>
      </c>
      <c r="B3504" s="1">
        <v>31.399422000000001</v>
      </c>
    </row>
    <row r="3505" spans="1:2" ht="15.75">
      <c r="A3505" s="1">
        <v>377.99525</v>
      </c>
      <c r="B3505" s="1">
        <v>22.116938000000001</v>
      </c>
    </row>
    <row r="3506" spans="1:2" ht="15.75">
      <c r="A3506" s="1">
        <v>378.00222000000002</v>
      </c>
      <c r="B3506" s="1">
        <v>9.3157329999999998</v>
      </c>
    </row>
    <row r="3507" spans="1:2" ht="15.75">
      <c r="A3507" s="1">
        <v>378.00918999999999</v>
      </c>
      <c r="B3507" s="1">
        <v>0</v>
      </c>
    </row>
    <row r="3508" spans="1:2" ht="15.75">
      <c r="A3508" s="1">
        <v>378.01616100000001</v>
      </c>
      <c r="B3508" s="1">
        <v>0</v>
      </c>
    </row>
    <row r="3509" spans="1:2" ht="15.75">
      <c r="A3509" s="1">
        <v>378.02313099999998</v>
      </c>
      <c r="B3509" s="1">
        <v>0</v>
      </c>
    </row>
    <row r="3510" spans="1:2" ht="15.75">
      <c r="A3510" s="1">
        <v>378.030102</v>
      </c>
      <c r="B3510" s="1">
        <v>0</v>
      </c>
    </row>
    <row r="3511" spans="1:2" ht="15.75">
      <c r="A3511" s="1">
        <v>385.11290300000002</v>
      </c>
      <c r="B3511" s="1">
        <v>0</v>
      </c>
    </row>
    <row r="3512" spans="1:2" ht="15.75">
      <c r="A3512" s="1">
        <v>385.120071</v>
      </c>
      <c r="B3512" s="1">
        <v>0</v>
      </c>
    </row>
    <row r="3513" spans="1:2" ht="15.75">
      <c r="A3513" s="1">
        <v>385.12723899999997</v>
      </c>
      <c r="B3513" s="1">
        <v>0</v>
      </c>
    </row>
    <row r="3514" spans="1:2" ht="15.75">
      <c r="A3514" s="1">
        <v>385.13440700000001</v>
      </c>
      <c r="B3514" s="1">
        <v>0</v>
      </c>
    </row>
    <row r="3515" spans="1:2" ht="15.75">
      <c r="A3515" s="1">
        <v>385.14157599999999</v>
      </c>
      <c r="B3515" s="1">
        <v>3.6468500000000001</v>
      </c>
    </row>
    <row r="3516" spans="1:2" ht="15.75">
      <c r="A3516" s="1">
        <v>385.14874400000002</v>
      </c>
      <c r="B3516" s="1">
        <v>18.610972</v>
      </c>
    </row>
    <row r="3517" spans="1:2" ht="15.75">
      <c r="A3517" s="1">
        <v>385.155913</v>
      </c>
      <c r="B3517" s="1">
        <v>30.411345000000001</v>
      </c>
    </row>
    <row r="3518" spans="1:2" ht="15.75">
      <c r="A3518" s="1">
        <v>385.16308199999997</v>
      </c>
      <c r="B3518" s="1">
        <v>37.969704</v>
      </c>
    </row>
    <row r="3519" spans="1:2" ht="15.75">
      <c r="A3519" s="1">
        <v>385.17025100000001</v>
      </c>
      <c r="B3519" s="1">
        <v>36.679884000000001</v>
      </c>
    </row>
    <row r="3520" spans="1:2" ht="15.75">
      <c r="A3520" s="1">
        <v>385.17742099999998</v>
      </c>
      <c r="B3520" s="1">
        <v>27.014241999999999</v>
      </c>
    </row>
    <row r="3521" spans="1:2" ht="15.75">
      <c r="A3521" s="1">
        <v>385.18459000000001</v>
      </c>
      <c r="B3521" s="1">
        <v>13.020766999999999</v>
      </c>
    </row>
    <row r="3522" spans="1:2" ht="15.75">
      <c r="A3522" s="1">
        <v>385.19175999999999</v>
      </c>
      <c r="B3522" s="1">
        <v>0</v>
      </c>
    </row>
    <row r="3523" spans="1:2" ht="15.75">
      <c r="A3523" s="1">
        <v>385.19893000000002</v>
      </c>
      <c r="B3523" s="1">
        <v>0</v>
      </c>
    </row>
    <row r="3524" spans="1:2" ht="15.75">
      <c r="A3524" s="1">
        <v>385.20609999999999</v>
      </c>
      <c r="B3524" s="1">
        <v>0</v>
      </c>
    </row>
    <row r="3525" spans="1:2" ht="15.75">
      <c r="A3525" s="1">
        <v>385.21327000000002</v>
      </c>
      <c r="B3525" s="1">
        <v>0</v>
      </c>
    </row>
    <row r="3526" spans="1:2" ht="15.75">
      <c r="A3526" s="1">
        <v>386.723499</v>
      </c>
      <c r="B3526" s="1">
        <v>0</v>
      </c>
    </row>
    <row r="3527" spans="1:2" ht="15.75">
      <c r="A3527" s="1">
        <v>386.73071199999998</v>
      </c>
      <c r="B3527" s="1">
        <v>0</v>
      </c>
    </row>
    <row r="3528" spans="1:2" ht="15.75">
      <c r="A3528" s="1">
        <v>386.73792500000002</v>
      </c>
      <c r="B3528" s="1">
        <v>0</v>
      </c>
    </row>
    <row r="3529" spans="1:2" ht="15.75">
      <c r="A3529" s="1">
        <v>386.745138</v>
      </c>
      <c r="B3529" s="1">
        <v>0</v>
      </c>
    </row>
    <row r="3530" spans="1:2" ht="15.75">
      <c r="A3530" s="1">
        <v>386.75235099999998</v>
      </c>
      <c r="B3530" s="1">
        <v>4.78207</v>
      </c>
    </row>
    <row r="3531" spans="1:2" ht="15.75">
      <c r="A3531" s="1">
        <v>386.75956500000001</v>
      </c>
      <c r="B3531" s="1">
        <v>22.744263</v>
      </c>
    </row>
    <row r="3532" spans="1:2" ht="15.75">
      <c r="A3532" s="1">
        <v>386.76677899999999</v>
      </c>
      <c r="B3532" s="1">
        <v>30.182905999999999</v>
      </c>
    </row>
    <row r="3533" spans="1:2" ht="15.75">
      <c r="A3533" s="1">
        <v>386.77399300000002</v>
      </c>
      <c r="B3533" s="1">
        <v>30.196221000000001</v>
      </c>
    </row>
    <row r="3534" spans="1:2" ht="15.75">
      <c r="A3534" s="1">
        <v>386.78120699999999</v>
      </c>
      <c r="B3534" s="1">
        <v>22.343073</v>
      </c>
    </row>
    <row r="3535" spans="1:2" ht="15.75">
      <c r="A3535" s="1">
        <v>386.78842100000003</v>
      </c>
      <c r="B3535" s="1">
        <v>10.447473</v>
      </c>
    </row>
    <row r="3536" spans="1:2" ht="15.75">
      <c r="A3536" s="1">
        <v>386.795636</v>
      </c>
      <c r="B3536" s="1">
        <v>0</v>
      </c>
    </row>
    <row r="3537" spans="1:2" ht="15.75">
      <c r="A3537" s="1">
        <v>386.80285099999998</v>
      </c>
      <c r="B3537" s="1">
        <v>0</v>
      </c>
    </row>
    <row r="3538" spans="1:2" ht="15.75">
      <c r="A3538" s="1">
        <v>386.81006600000001</v>
      </c>
      <c r="B3538" s="1">
        <v>0</v>
      </c>
    </row>
    <row r="3539" spans="1:2" ht="15.75">
      <c r="A3539" s="1">
        <v>386.81728099999998</v>
      </c>
      <c r="B3539" s="1">
        <v>0</v>
      </c>
    </row>
    <row r="3540" spans="1:2" ht="15.75">
      <c r="A3540" s="1">
        <v>387.134951</v>
      </c>
      <c r="B3540" s="1">
        <v>0</v>
      </c>
    </row>
    <row r="3541" spans="1:2" ht="15.75">
      <c r="A3541" s="1">
        <v>387.14217500000001</v>
      </c>
      <c r="B3541" s="1">
        <v>0</v>
      </c>
    </row>
    <row r="3542" spans="1:2" ht="15.75">
      <c r="A3542" s="1">
        <v>387.14940000000001</v>
      </c>
      <c r="B3542" s="1">
        <v>0</v>
      </c>
    </row>
    <row r="3543" spans="1:2" ht="15.75">
      <c r="A3543" s="1">
        <v>387.15662400000002</v>
      </c>
      <c r="B3543" s="1">
        <v>0</v>
      </c>
    </row>
    <row r="3544" spans="1:2" ht="15.75">
      <c r="A3544" s="1">
        <v>387.16384900000003</v>
      </c>
      <c r="B3544" s="1">
        <v>17.517586999999999</v>
      </c>
    </row>
    <row r="3545" spans="1:2" ht="15.75">
      <c r="A3545" s="1">
        <v>387.17107399999998</v>
      </c>
      <c r="B3545" s="1">
        <v>98.340812999999997</v>
      </c>
    </row>
    <row r="3546" spans="1:2" ht="15.75">
      <c r="A3546" s="1">
        <v>387.17829999999998</v>
      </c>
      <c r="B3546" s="1">
        <v>189.60858899999999</v>
      </c>
    </row>
    <row r="3547" spans="1:2" ht="15.75">
      <c r="A3547" s="1">
        <v>387.18552499999998</v>
      </c>
      <c r="B3547" s="1">
        <v>229.61381299999999</v>
      </c>
    </row>
    <row r="3548" spans="1:2" ht="15.75">
      <c r="A3548" s="1">
        <v>387.19275099999999</v>
      </c>
      <c r="B3548" s="1">
        <v>194.739791</v>
      </c>
    </row>
    <row r="3549" spans="1:2" ht="15.75">
      <c r="A3549" s="1">
        <v>387.19997699999999</v>
      </c>
      <c r="B3549" s="1">
        <v>103.118928</v>
      </c>
    </row>
    <row r="3550" spans="1:2" ht="15.75">
      <c r="A3550" s="1">
        <v>387.20720299999999</v>
      </c>
      <c r="B3550" s="1">
        <v>9.9392219999999991</v>
      </c>
    </row>
    <row r="3551" spans="1:2" ht="15.75">
      <c r="A3551" s="1">
        <v>387.214429</v>
      </c>
      <c r="B3551" s="1">
        <v>0</v>
      </c>
    </row>
    <row r="3552" spans="1:2" ht="15.75">
      <c r="A3552" s="1">
        <v>387.221656</v>
      </c>
      <c r="B3552" s="1">
        <v>0</v>
      </c>
    </row>
    <row r="3553" spans="1:2" ht="15.75">
      <c r="A3553" s="1">
        <v>387.228883</v>
      </c>
      <c r="B3553" s="1">
        <v>0</v>
      </c>
    </row>
    <row r="3554" spans="1:2" ht="15.75">
      <c r="A3554" s="1">
        <v>387.23611</v>
      </c>
      <c r="B3554" s="1">
        <v>0</v>
      </c>
    </row>
    <row r="3555" spans="1:2" ht="15.75">
      <c r="A3555" s="1">
        <v>392.49249500000002</v>
      </c>
      <c r="B3555" s="1">
        <v>0</v>
      </c>
    </row>
    <row r="3556" spans="1:2" ht="15.75">
      <c r="A3556" s="1">
        <v>392.49986999999999</v>
      </c>
      <c r="B3556" s="1">
        <v>0</v>
      </c>
    </row>
    <row r="3557" spans="1:2" ht="15.75">
      <c r="A3557" s="1">
        <v>392.50724500000001</v>
      </c>
      <c r="B3557" s="1">
        <v>0</v>
      </c>
    </row>
    <row r="3558" spans="1:2" ht="15.75">
      <c r="A3558" s="1">
        <v>392.51461999999998</v>
      </c>
      <c r="B3558" s="1">
        <v>0</v>
      </c>
    </row>
    <row r="3559" spans="1:2" ht="15.75">
      <c r="A3559" s="1">
        <v>392.521995</v>
      </c>
      <c r="B3559" s="1">
        <v>4.5244879999999998</v>
      </c>
    </row>
    <row r="3560" spans="1:2" ht="15.75">
      <c r="A3560" s="1">
        <v>392.52937100000003</v>
      </c>
      <c r="B3560" s="1">
        <v>21.194741</v>
      </c>
    </row>
    <row r="3561" spans="1:2" ht="15.75">
      <c r="A3561" s="1">
        <v>392.53674699999999</v>
      </c>
      <c r="B3561" s="1">
        <v>30.331578</v>
      </c>
    </row>
    <row r="3562" spans="1:2" ht="15.75">
      <c r="A3562" s="1">
        <v>392.54412300000001</v>
      </c>
      <c r="B3562" s="1">
        <v>33.134093999999997</v>
      </c>
    </row>
    <row r="3563" spans="1:2" ht="15.75">
      <c r="A3563" s="1">
        <v>392.55149899999998</v>
      </c>
      <c r="B3563" s="1">
        <v>27.131716999999998</v>
      </c>
    </row>
    <row r="3564" spans="1:2" ht="15.75">
      <c r="A3564" s="1">
        <v>392.558875</v>
      </c>
      <c r="B3564" s="1">
        <v>14.160016000000001</v>
      </c>
    </row>
    <row r="3565" spans="1:2" ht="15.75">
      <c r="A3565" s="1">
        <v>392.56625200000002</v>
      </c>
      <c r="B3565" s="1">
        <v>0</v>
      </c>
    </row>
    <row r="3566" spans="1:2" ht="15.75">
      <c r="A3566" s="1">
        <v>392.57362899999998</v>
      </c>
      <c r="B3566" s="1">
        <v>0</v>
      </c>
    </row>
    <row r="3567" spans="1:2" ht="15.75">
      <c r="A3567" s="1">
        <v>392.581006</v>
      </c>
      <c r="B3567" s="1">
        <v>0</v>
      </c>
    </row>
    <row r="3568" spans="1:2" ht="15.75">
      <c r="A3568" s="1">
        <v>392.58838300000002</v>
      </c>
      <c r="B3568" s="1">
        <v>0</v>
      </c>
    </row>
    <row r="3569" spans="1:2" ht="15.75">
      <c r="A3569" s="1">
        <v>394.15707600000002</v>
      </c>
      <c r="B3569" s="1">
        <v>0</v>
      </c>
    </row>
    <row r="3570" spans="1:2" ht="15.75">
      <c r="A3570" s="1">
        <v>394.16449799999998</v>
      </c>
      <c r="B3570" s="1">
        <v>0</v>
      </c>
    </row>
    <row r="3571" spans="1:2" ht="15.75">
      <c r="A3571" s="1">
        <v>394.17192</v>
      </c>
      <c r="B3571" s="1">
        <v>0</v>
      </c>
    </row>
    <row r="3572" spans="1:2" ht="15.75">
      <c r="A3572" s="1">
        <v>394.17934200000002</v>
      </c>
      <c r="B3572" s="1">
        <v>0</v>
      </c>
    </row>
    <row r="3573" spans="1:2" ht="15.75">
      <c r="A3573" s="1">
        <v>394.18676499999998</v>
      </c>
      <c r="B3573" s="1">
        <v>3.4477639999999998</v>
      </c>
    </row>
    <row r="3574" spans="1:2" ht="15.75">
      <c r="A3574" s="1">
        <v>394.194187</v>
      </c>
      <c r="B3574" s="1">
        <v>17.890332999999998</v>
      </c>
    </row>
    <row r="3575" spans="1:2" ht="15.75">
      <c r="A3575" s="1">
        <v>394.20161000000002</v>
      </c>
      <c r="B3575" s="1">
        <v>28.258116000000001</v>
      </c>
    </row>
    <row r="3576" spans="1:2" ht="15.75">
      <c r="A3576" s="1">
        <v>394.20903299999998</v>
      </c>
      <c r="B3576" s="1">
        <v>30.956901999999999</v>
      </c>
    </row>
    <row r="3577" spans="1:2" ht="15.75">
      <c r="A3577" s="1">
        <v>394.21645599999999</v>
      </c>
      <c r="B3577" s="1">
        <v>23.524659</v>
      </c>
    </row>
    <row r="3578" spans="1:2" ht="15.75">
      <c r="A3578" s="1">
        <v>394.22388000000001</v>
      </c>
      <c r="B3578" s="1">
        <v>10.097763</v>
      </c>
    </row>
    <row r="3579" spans="1:2" ht="15.75">
      <c r="A3579" s="1">
        <v>394.23130300000003</v>
      </c>
      <c r="B3579" s="1">
        <v>0</v>
      </c>
    </row>
    <row r="3580" spans="1:2" ht="15.75">
      <c r="A3580" s="1">
        <v>394.23872699999998</v>
      </c>
      <c r="B3580" s="1">
        <v>0</v>
      </c>
    </row>
    <row r="3581" spans="1:2" ht="15.75">
      <c r="A3581" s="1">
        <v>394.246151</v>
      </c>
      <c r="B3581" s="1">
        <v>0</v>
      </c>
    </row>
    <row r="3582" spans="1:2" ht="15.75">
      <c r="A3582" s="1">
        <v>394.25357600000001</v>
      </c>
      <c r="B3582" s="1">
        <v>0</v>
      </c>
    </row>
    <row r="3583" spans="1:2" ht="15.75">
      <c r="A3583" s="1">
        <v>395.13856399999997</v>
      </c>
      <c r="B3583" s="1">
        <v>0</v>
      </c>
    </row>
    <row r="3584" spans="1:2" ht="15.75">
      <c r="A3584" s="1">
        <v>395.14601399999998</v>
      </c>
      <c r="B3584" s="1">
        <v>0</v>
      </c>
    </row>
    <row r="3585" spans="1:2" ht="15.75">
      <c r="A3585" s="1">
        <v>395.15346299999999</v>
      </c>
      <c r="B3585" s="1">
        <v>0</v>
      </c>
    </row>
    <row r="3586" spans="1:2" ht="15.75">
      <c r="A3586" s="1">
        <v>395.16091299999999</v>
      </c>
      <c r="B3586" s="1">
        <v>0</v>
      </c>
    </row>
    <row r="3587" spans="1:2" ht="15.75">
      <c r="A3587" s="1">
        <v>395.168363</v>
      </c>
      <c r="B3587" s="1">
        <v>1.937894</v>
      </c>
    </row>
    <row r="3588" spans="1:2" ht="15.75">
      <c r="A3588" s="1">
        <v>395.175814</v>
      </c>
      <c r="B3588" s="1">
        <v>12.562613000000001</v>
      </c>
    </row>
    <row r="3589" spans="1:2" ht="15.75">
      <c r="A3589" s="1">
        <v>395.18326400000001</v>
      </c>
      <c r="B3589" s="1">
        <v>30.112777999999999</v>
      </c>
    </row>
    <row r="3590" spans="1:2" ht="15.75">
      <c r="A3590" s="1">
        <v>395.19071500000001</v>
      </c>
      <c r="B3590" s="1">
        <v>43.460017000000001</v>
      </c>
    </row>
    <row r="3591" spans="1:2" ht="15.75">
      <c r="A3591" s="1">
        <v>395.19816600000001</v>
      </c>
      <c r="B3591" s="1">
        <v>42.897365000000001</v>
      </c>
    </row>
    <row r="3592" spans="1:2" ht="15.75">
      <c r="A3592" s="1">
        <v>395.20561700000002</v>
      </c>
      <c r="B3592" s="1">
        <v>29.233588000000001</v>
      </c>
    </row>
    <row r="3593" spans="1:2" ht="15.75">
      <c r="A3593" s="1">
        <v>395.21306900000002</v>
      </c>
      <c r="B3593" s="1">
        <v>11.813533</v>
      </c>
    </row>
    <row r="3594" spans="1:2" ht="15.75">
      <c r="A3594" s="1">
        <v>395.22052000000002</v>
      </c>
      <c r="B3594" s="1">
        <v>0</v>
      </c>
    </row>
    <row r="3595" spans="1:2" ht="15.75">
      <c r="A3595" s="1">
        <v>395.22797200000002</v>
      </c>
      <c r="B3595" s="1">
        <v>0</v>
      </c>
    </row>
    <row r="3596" spans="1:2" ht="15.75">
      <c r="A3596" s="1">
        <v>395.23542400000002</v>
      </c>
      <c r="B3596" s="1">
        <v>0</v>
      </c>
    </row>
    <row r="3597" spans="1:2" ht="15.75">
      <c r="A3597" s="1">
        <v>395.24287600000002</v>
      </c>
      <c r="B3597" s="1">
        <v>0</v>
      </c>
    </row>
    <row r="3598" spans="1:2" ht="15.75">
      <c r="A3598" s="1">
        <v>396.12372299999998</v>
      </c>
      <c r="B3598" s="1">
        <v>0</v>
      </c>
    </row>
    <row r="3599" spans="1:2" ht="15.75">
      <c r="A3599" s="1">
        <v>396.13119999999998</v>
      </c>
      <c r="B3599" s="1">
        <v>0</v>
      </c>
    </row>
    <row r="3600" spans="1:2" ht="15.75">
      <c r="A3600" s="1">
        <v>396.13867699999997</v>
      </c>
      <c r="B3600" s="1">
        <v>0</v>
      </c>
    </row>
    <row r="3601" spans="1:2" ht="15.75">
      <c r="A3601" s="1">
        <v>396.14615500000002</v>
      </c>
      <c r="B3601" s="1">
        <v>0</v>
      </c>
    </row>
    <row r="3602" spans="1:2" ht="15.75">
      <c r="A3602" s="1">
        <v>396.15363300000001</v>
      </c>
      <c r="B3602" s="1">
        <v>56.851425999999996</v>
      </c>
    </row>
    <row r="3603" spans="1:2" ht="15.75">
      <c r="A3603" s="1">
        <v>396.161112</v>
      </c>
      <c r="B3603" s="1">
        <v>473.60191900000001</v>
      </c>
    </row>
    <row r="3604" spans="1:2" ht="15.75">
      <c r="A3604" s="1">
        <v>396.16858999999999</v>
      </c>
      <c r="B3604" s="1">
        <v>1597.8769540000001</v>
      </c>
    </row>
    <row r="3605" spans="1:2" ht="15.75">
      <c r="A3605" s="1">
        <v>396.17606899999998</v>
      </c>
      <c r="B3605" s="1">
        <v>3434.512549</v>
      </c>
    </row>
    <row r="3606" spans="1:2" ht="15.75">
      <c r="A3606" s="1">
        <v>396.18354699999998</v>
      </c>
      <c r="B3606" s="1">
        <v>5005.6235290000004</v>
      </c>
    </row>
    <row r="3607" spans="1:2" ht="15.75">
      <c r="A3607" s="1">
        <v>396.19102700000002</v>
      </c>
      <c r="B3607" s="1">
        <v>4917.348575</v>
      </c>
    </row>
    <row r="3608" spans="1:2" ht="15.75">
      <c r="A3608" s="1">
        <v>396.19850600000001</v>
      </c>
      <c r="B3608" s="1">
        <v>3121.1907460000002</v>
      </c>
    </row>
    <row r="3609" spans="1:2" ht="15.75">
      <c r="A3609" s="1">
        <v>396.205985</v>
      </c>
      <c r="B3609" s="1">
        <v>1421.0023900000001</v>
      </c>
    </row>
    <row r="3610" spans="1:2" ht="15.75">
      <c r="A3610" s="1">
        <v>396.21346499999999</v>
      </c>
      <c r="B3610" s="1">
        <v>322.201933</v>
      </c>
    </row>
    <row r="3611" spans="1:2" ht="15.75">
      <c r="A3611" s="1">
        <v>396.22094499999997</v>
      </c>
      <c r="B3611" s="1">
        <v>28.688141999999999</v>
      </c>
    </row>
    <row r="3612" spans="1:2" ht="15.75">
      <c r="A3612" s="1">
        <v>396.22842500000002</v>
      </c>
      <c r="B3612" s="1">
        <v>28.078274</v>
      </c>
    </row>
    <row r="3613" spans="1:2" ht="15.75">
      <c r="A3613" s="1">
        <v>396.235905</v>
      </c>
      <c r="B3613" s="1">
        <v>36.520299000000001</v>
      </c>
    </row>
    <row r="3614" spans="1:2" ht="15.75">
      <c r="A3614" s="1">
        <v>396.24338599999999</v>
      </c>
      <c r="B3614" s="1">
        <v>36.478211000000002</v>
      </c>
    </row>
    <row r="3615" spans="1:2" ht="15.75">
      <c r="A3615" s="1">
        <v>396.25086700000003</v>
      </c>
      <c r="B3615" s="1">
        <v>28.46753</v>
      </c>
    </row>
    <row r="3616" spans="1:2" ht="15.75">
      <c r="A3616" s="1">
        <v>396.25834800000001</v>
      </c>
      <c r="B3616" s="1">
        <v>15.062676</v>
      </c>
    </row>
    <row r="3617" spans="1:2" ht="15.75">
      <c r="A3617" s="1">
        <v>396.265829</v>
      </c>
      <c r="B3617" s="1">
        <v>0</v>
      </c>
    </row>
    <row r="3618" spans="1:2" ht="15.75">
      <c r="A3618" s="1">
        <v>396.27330999999998</v>
      </c>
      <c r="B3618" s="1">
        <v>0</v>
      </c>
    </row>
    <row r="3619" spans="1:2" ht="15.75">
      <c r="A3619" s="1">
        <v>396.28079200000002</v>
      </c>
      <c r="B3619" s="1">
        <v>0</v>
      </c>
    </row>
    <row r="3620" spans="1:2" ht="15.75">
      <c r="A3620" s="1">
        <v>396.288274</v>
      </c>
      <c r="B3620" s="1">
        <v>0</v>
      </c>
    </row>
    <row r="3621" spans="1:2" ht="15.75">
      <c r="A3621" s="1">
        <v>396.46790099999998</v>
      </c>
      <c r="B3621" s="1">
        <v>0</v>
      </c>
    </row>
    <row r="3622" spans="1:2" ht="15.75">
      <c r="A3622" s="1">
        <v>396.47538800000001</v>
      </c>
      <c r="B3622" s="1">
        <v>0</v>
      </c>
    </row>
    <row r="3623" spans="1:2" ht="15.75">
      <c r="A3623" s="1">
        <v>396.48287599999998</v>
      </c>
      <c r="B3623" s="1">
        <v>0</v>
      </c>
    </row>
    <row r="3624" spans="1:2" ht="15.75">
      <c r="A3624" s="1">
        <v>396.490363</v>
      </c>
      <c r="B3624" s="1">
        <v>0</v>
      </c>
    </row>
    <row r="3625" spans="1:2" ht="15.75">
      <c r="A3625" s="1">
        <v>396.49785100000003</v>
      </c>
      <c r="B3625" s="1">
        <v>4.4450669999999999</v>
      </c>
    </row>
    <row r="3626" spans="1:2" ht="15.75">
      <c r="A3626" s="1">
        <v>396.50533899999999</v>
      </c>
      <c r="B3626" s="1">
        <v>21.844536000000002</v>
      </c>
    </row>
    <row r="3627" spans="1:2" ht="15.75">
      <c r="A3627" s="1">
        <v>396.51282700000002</v>
      </c>
      <c r="B3627" s="1">
        <v>30.695122000000001</v>
      </c>
    </row>
    <row r="3628" spans="1:2" ht="15.75">
      <c r="A3628" s="1">
        <v>396.52031499999998</v>
      </c>
      <c r="B3628" s="1">
        <v>31.336068000000001</v>
      </c>
    </row>
    <row r="3629" spans="1:2" ht="15.75">
      <c r="A3629" s="1">
        <v>396.527804</v>
      </c>
      <c r="B3629" s="1">
        <v>23.585563</v>
      </c>
    </row>
    <row r="3630" spans="1:2" ht="15.75">
      <c r="A3630" s="1">
        <v>396.53529300000002</v>
      </c>
      <c r="B3630" s="1">
        <v>11.308934000000001</v>
      </c>
    </row>
    <row r="3631" spans="1:2" ht="15.75">
      <c r="A3631" s="1">
        <v>396.54278199999999</v>
      </c>
      <c r="B3631" s="1">
        <v>0</v>
      </c>
    </row>
    <row r="3632" spans="1:2" ht="15.75">
      <c r="A3632" s="1">
        <v>396.55027100000001</v>
      </c>
      <c r="B3632" s="1">
        <v>0</v>
      </c>
    </row>
    <row r="3633" spans="1:2" ht="15.75">
      <c r="A3633" s="1">
        <v>396.55776100000003</v>
      </c>
      <c r="B3633" s="1">
        <v>0</v>
      </c>
    </row>
    <row r="3634" spans="1:2" ht="15.75">
      <c r="A3634" s="1">
        <v>396.56524999999999</v>
      </c>
      <c r="B3634" s="1">
        <v>0</v>
      </c>
    </row>
    <row r="3635" spans="1:2" ht="15.75">
      <c r="A3635" s="1">
        <v>397.12007499999999</v>
      </c>
      <c r="B3635" s="1">
        <v>0</v>
      </c>
    </row>
    <row r="3636" spans="1:2" ht="15.75">
      <c r="A3636" s="1">
        <v>397.12758100000002</v>
      </c>
      <c r="B3636" s="1">
        <v>0</v>
      </c>
    </row>
    <row r="3637" spans="1:2" ht="15.75">
      <c r="A3637" s="1">
        <v>397.135087</v>
      </c>
      <c r="B3637" s="1">
        <v>0</v>
      </c>
    </row>
    <row r="3638" spans="1:2" ht="15.75">
      <c r="A3638" s="1">
        <v>397.14259299999998</v>
      </c>
      <c r="B3638" s="1">
        <v>0</v>
      </c>
    </row>
    <row r="3639" spans="1:2" ht="15.75">
      <c r="A3639" s="1">
        <v>397.15009900000001</v>
      </c>
      <c r="B3639" s="1">
        <v>3.7997700000000001</v>
      </c>
    </row>
    <row r="3640" spans="1:2" ht="15.75">
      <c r="A3640" s="1">
        <v>397.15760499999999</v>
      </c>
      <c r="B3640" s="1">
        <v>18.871504000000002</v>
      </c>
    </row>
    <row r="3641" spans="1:2" ht="15.75">
      <c r="A3641" s="1">
        <v>397.16511200000002</v>
      </c>
      <c r="B3641" s="1">
        <v>35.510778999999999</v>
      </c>
    </row>
    <row r="3642" spans="1:2" ht="15.75">
      <c r="A3642" s="1">
        <v>397.172619</v>
      </c>
      <c r="B3642" s="1">
        <v>78.446319000000003</v>
      </c>
    </row>
    <row r="3643" spans="1:2" ht="15.75">
      <c r="A3643" s="1">
        <v>397.18012599999997</v>
      </c>
      <c r="B3643" s="1">
        <v>132.00606999999999</v>
      </c>
    </row>
    <row r="3644" spans="1:2" ht="15.75">
      <c r="A3644" s="1">
        <v>397.18763300000001</v>
      </c>
      <c r="B3644" s="1">
        <v>145.26016999999999</v>
      </c>
    </row>
    <row r="3645" spans="1:2" ht="15.75">
      <c r="A3645" s="1">
        <v>397.19514099999998</v>
      </c>
      <c r="B3645" s="1">
        <v>119.01194099999999</v>
      </c>
    </row>
    <row r="3646" spans="1:2" ht="15.75">
      <c r="A3646" s="1">
        <v>397.20264900000001</v>
      </c>
      <c r="B3646" s="1">
        <v>72.935407999999995</v>
      </c>
    </row>
    <row r="3647" spans="1:2" ht="15.75">
      <c r="A3647" s="1">
        <v>397.21015599999998</v>
      </c>
      <c r="B3647" s="1">
        <v>19.851907000000001</v>
      </c>
    </row>
    <row r="3648" spans="1:2" ht="15.75">
      <c r="A3648" s="1">
        <v>397.21766500000001</v>
      </c>
      <c r="B3648" s="1">
        <v>0</v>
      </c>
    </row>
    <row r="3649" spans="1:2" ht="15.75">
      <c r="A3649" s="1">
        <v>397.22517299999998</v>
      </c>
      <c r="B3649" s="1">
        <v>0</v>
      </c>
    </row>
    <row r="3650" spans="1:2" ht="15.75">
      <c r="A3650" s="1">
        <v>397.23268200000001</v>
      </c>
      <c r="B3650" s="1">
        <v>0</v>
      </c>
    </row>
    <row r="3651" spans="1:2" ht="15.75">
      <c r="A3651" s="1">
        <v>397.24018999999998</v>
      </c>
      <c r="B3651" s="1">
        <v>0</v>
      </c>
    </row>
    <row r="3652" spans="1:2" ht="15.75">
      <c r="A3652" s="1">
        <v>398.14279399999998</v>
      </c>
      <c r="B3652" s="1">
        <v>0</v>
      </c>
    </row>
    <row r="3653" spans="1:2" ht="15.75">
      <c r="A3653" s="1">
        <v>398.150329</v>
      </c>
      <c r="B3653" s="1">
        <v>0</v>
      </c>
    </row>
    <row r="3654" spans="1:2" ht="15.75">
      <c r="A3654" s="1">
        <v>398.15786400000002</v>
      </c>
      <c r="B3654" s="1">
        <v>0</v>
      </c>
    </row>
    <row r="3655" spans="1:2" ht="15.75">
      <c r="A3655" s="1">
        <v>398.16539899999998</v>
      </c>
      <c r="B3655" s="1">
        <v>0</v>
      </c>
    </row>
    <row r="3656" spans="1:2" ht="15.75">
      <c r="A3656" s="1">
        <v>398.172934</v>
      </c>
      <c r="B3656" s="1">
        <v>5.1044850000000004</v>
      </c>
    </row>
    <row r="3657" spans="1:2" ht="15.75">
      <c r="A3657" s="1">
        <v>398.18046900000002</v>
      </c>
      <c r="B3657" s="1">
        <v>24.041067999999999</v>
      </c>
    </row>
    <row r="3658" spans="1:2" ht="15.75">
      <c r="A3658" s="1">
        <v>398.18800499999998</v>
      </c>
      <c r="B3658" s="1">
        <v>32.047156999999999</v>
      </c>
    </row>
    <row r="3659" spans="1:2" ht="15.75">
      <c r="A3659" s="1">
        <v>398.19554099999999</v>
      </c>
      <c r="B3659" s="1">
        <v>32.908045999999999</v>
      </c>
    </row>
    <row r="3660" spans="1:2" ht="15.75">
      <c r="A3660" s="1">
        <v>398.20307700000001</v>
      </c>
      <c r="B3660" s="1">
        <v>26.010508000000002</v>
      </c>
    </row>
    <row r="3661" spans="1:2" ht="15.75">
      <c r="A3661" s="1">
        <v>398.21061400000002</v>
      </c>
      <c r="B3661" s="1">
        <v>13.365648</v>
      </c>
    </row>
    <row r="3662" spans="1:2" ht="15.75">
      <c r="A3662" s="1">
        <v>398.21814999999998</v>
      </c>
      <c r="B3662" s="1">
        <v>0</v>
      </c>
    </row>
    <row r="3663" spans="1:2" ht="15.75">
      <c r="A3663" s="1">
        <v>398.22568699999999</v>
      </c>
      <c r="B3663" s="1">
        <v>0</v>
      </c>
    </row>
    <row r="3664" spans="1:2" ht="15.75">
      <c r="A3664" s="1">
        <v>398.23322400000001</v>
      </c>
      <c r="B3664" s="1">
        <v>0</v>
      </c>
    </row>
    <row r="3665" spans="1:2" ht="15.75">
      <c r="A3665" s="1">
        <v>398.24076100000002</v>
      </c>
      <c r="B3665" s="1">
        <v>0</v>
      </c>
    </row>
    <row r="3666" spans="1:2" ht="15.75">
      <c r="A3666" s="1">
        <v>398.81421399999999</v>
      </c>
      <c r="B3666" s="1">
        <v>0</v>
      </c>
    </row>
    <row r="3667" spans="1:2" ht="15.75">
      <c r="A3667" s="1">
        <v>398.82176700000002</v>
      </c>
      <c r="B3667" s="1">
        <v>0</v>
      </c>
    </row>
    <row r="3668" spans="1:2" ht="15.75">
      <c r="A3668" s="1">
        <v>398.82932099999999</v>
      </c>
      <c r="B3668" s="1">
        <v>0</v>
      </c>
    </row>
    <row r="3669" spans="1:2" ht="15.75">
      <c r="A3669" s="1">
        <v>398.83687600000002</v>
      </c>
      <c r="B3669" s="1">
        <v>0</v>
      </c>
    </row>
    <row r="3670" spans="1:2" ht="15.75">
      <c r="A3670" s="1">
        <v>398.84442999999999</v>
      </c>
      <c r="B3670" s="1">
        <v>3.4662480000000002</v>
      </c>
    </row>
    <row r="3671" spans="1:2" ht="15.75">
      <c r="A3671" s="1">
        <v>398.85198400000002</v>
      </c>
      <c r="B3671" s="1">
        <v>17.654055</v>
      </c>
    </row>
    <row r="3672" spans="1:2" ht="15.75">
      <c r="A3672" s="1">
        <v>398.85953899999998</v>
      </c>
      <c r="B3672" s="1">
        <v>27.997779999999999</v>
      </c>
    </row>
    <row r="3673" spans="1:2" ht="15.75">
      <c r="A3673" s="1">
        <v>398.86709400000001</v>
      </c>
      <c r="B3673" s="1">
        <v>31.259401</v>
      </c>
    </row>
    <row r="3674" spans="1:2" ht="15.75">
      <c r="A3674" s="1">
        <v>398.87464899999998</v>
      </c>
      <c r="B3674" s="1">
        <v>25.197130999999999</v>
      </c>
    </row>
    <row r="3675" spans="1:2" ht="15.75">
      <c r="A3675" s="1">
        <v>398.882205</v>
      </c>
      <c r="B3675" s="1">
        <v>12.843804</v>
      </c>
    </row>
    <row r="3676" spans="1:2" ht="15.75">
      <c r="A3676" s="1">
        <v>398.88976000000002</v>
      </c>
      <c r="B3676" s="1">
        <v>0</v>
      </c>
    </row>
    <row r="3677" spans="1:2" ht="15.75">
      <c r="A3677" s="1">
        <v>398.89731599999999</v>
      </c>
      <c r="B3677" s="1">
        <v>0</v>
      </c>
    </row>
    <row r="3678" spans="1:2" ht="15.75">
      <c r="A3678" s="1">
        <v>398.90487200000001</v>
      </c>
      <c r="B3678" s="1">
        <v>0</v>
      </c>
    </row>
    <row r="3679" spans="1:2" ht="15.75">
      <c r="A3679" s="1">
        <v>398.91242799999998</v>
      </c>
      <c r="B3679" s="1">
        <v>0</v>
      </c>
    </row>
    <row r="3680" spans="1:2" ht="15.75">
      <c r="A3680" s="1">
        <v>399.63882999999998</v>
      </c>
      <c r="B3680" s="1">
        <v>0</v>
      </c>
    </row>
    <row r="3681" spans="1:2" ht="15.75">
      <c r="A3681" s="1">
        <v>399.64640800000001</v>
      </c>
      <c r="B3681" s="1">
        <v>0</v>
      </c>
    </row>
    <row r="3682" spans="1:2" ht="15.75">
      <c r="A3682" s="1">
        <v>399.65398499999998</v>
      </c>
      <c r="B3682" s="1">
        <v>0</v>
      </c>
    </row>
    <row r="3683" spans="1:2" ht="15.75">
      <c r="A3683" s="1">
        <v>399.661563</v>
      </c>
      <c r="B3683" s="1">
        <v>0</v>
      </c>
    </row>
    <row r="3684" spans="1:2" ht="15.75">
      <c r="A3684" s="1">
        <v>399.66914000000003</v>
      </c>
      <c r="B3684" s="1">
        <v>3.7671749999999999</v>
      </c>
    </row>
    <row r="3685" spans="1:2" ht="15.75">
      <c r="A3685" s="1">
        <v>399.67671799999999</v>
      </c>
      <c r="B3685" s="1">
        <v>18.859297999999999</v>
      </c>
    </row>
    <row r="3686" spans="1:2" ht="15.75">
      <c r="A3686" s="1">
        <v>399.68429600000002</v>
      </c>
      <c r="B3686" s="1">
        <v>29.134481999999998</v>
      </c>
    </row>
    <row r="3687" spans="1:2" ht="15.75">
      <c r="A3687" s="1">
        <v>399.69187499999998</v>
      </c>
      <c r="B3687" s="1">
        <v>30.665845000000001</v>
      </c>
    </row>
    <row r="3688" spans="1:2" ht="15.75">
      <c r="A3688" s="1">
        <v>399.699454</v>
      </c>
      <c r="B3688" s="1">
        <v>22.182987000000001</v>
      </c>
    </row>
    <row r="3689" spans="1:2" ht="15.75">
      <c r="A3689" s="1">
        <v>399.70703200000003</v>
      </c>
      <c r="B3689" s="1">
        <v>9.3490129999999994</v>
      </c>
    </row>
    <row r="3690" spans="1:2" ht="15.75">
      <c r="A3690" s="1">
        <v>399.71461099999999</v>
      </c>
      <c r="B3690" s="1">
        <v>0</v>
      </c>
    </row>
    <row r="3691" spans="1:2" ht="15.75">
      <c r="A3691" s="1">
        <v>399.72219100000001</v>
      </c>
      <c r="B3691" s="1">
        <v>0</v>
      </c>
    </row>
    <row r="3692" spans="1:2" ht="15.75">
      <c r="A3692" s="1">
        <v>399.72976999999997</v>
      </c>
      <c r="B3692" s="1">
        <v>0</v>
      </c>
    </row>
    <row r="3693" spans="1:2" ht="15.75">
      <c r="A3693" s="1">
        <v>399.73734999999999</v>
      </c>
      <c r="B3693" s="1">
        <v>0</v>
      </c>
    </row>
    <row r="3694" spans="1:2" ht="15.75">
      <c r="A3694" s="1">
        <v>407.28599000000003</v>
      </c>
      <c r="B3694" s="1">
        <v>0</v>
      </c>
    </row>
    <row r="3695" spans="1:2" ht="15.75">
      <c r="A3695" s="1">
        <v>407.29378600000001</v>
      </c>
      <c r="B3695" s="1">
        <v>0</v>
      </c>
    </row>
    <row r="3696" spans="1:2" ht="15.75">
      <c r="A3696" s="1">
        <v>407.301582</v>
      </c>
      <c r="B3696" s="1">
        <v>0</v>
      </c>
    </row>
    <row r="3697" spans="1:2" ht="15.75">
      <c r="A3697" s="1">
        <v>407.30937799999998</v>
      </c>
      <c r="B3697" s="1">
        <v>0</v>
      </c>
    </row>
    <row r="3698" spans="1:2" ht="15.75">
      <c r="A3698" s="1">
        <v>407.31717400000002</v>
      </c>
      <c r="B3698" s="1">
        <v>3.3463859999999999</v>
      </c>
    </row>
    <row r="3699" spans="1:2" ht="15.75">
      <c r="A3699" s="1">
        <v>407.32497100000001</v>
      </c>
      <c r="B3699" s="1">
        <v>16.943702999999999</v>
      </c>
    </row>
    <row r="3700" spans="1:2" ht="15.75">
      <c r="A3700" s="1">
        <v>407.33276699999999</v>
      </c>
      <c r="B3700" s="1">
        <v>29.453284</v>
      </c>
    </row>
    <row r="3701" spans="1:2" ht="15.75">
      <c r="A3701" s="1">
        <v>407.34056399999997</v>
      </c>
      <c r="B3701" s="1">
        <v>35.140627000000002</v>
      </c>
    </row>
    <row r="3702" spans="1:2" ht="15.75">
      <c r="A3702" s="1">
        <v>407.34836200000001</v>
      </c>
      <c r="B3702" s="1">
        <v>29.958189999999998</v>
      </c>
    </row>
    <row r="3703" spans="1:2" ht="15.75">
      <c r="A3703" s="1">
        <v>407.35615899999999</v>
      </c>
      <c r="B3703" s="1">
        <v>16.117934999999999</v>
      </c>
    </row>
    <row r="3704" spans="1:2" ht="15.75">
      <c r="A3704" s="1">
        <v>407.36395700000003</v>
      </c>
      <c r="B3704" s="1">
        <v>0</v>
      </c>
    </row>
    <row r="3705" spans="1:2" ht="15.75">
      <c r="A3705" s="1">
        <v>407.37175500000001</v>
      </c>
      <c r="B3705" s="1">
        <v>0</v>
      </c>
    </row>
    <row r="3706" spans="1:2" ht="15.75">
      <c r="A3706" s="1">
        <v>407.37955299999999</v>
      </c>
      <c r="B3706" s="1">
        <v>0</v>
      </c>
    </row>
    <row r="3707" spans="1:2" ht="15.75">
      <c r="A3707" s="1">
        <v>407.38735100000002</v>
      </c>
      <c r="B3707" s="1">
        <v>0</v>
      </c>
    </row>
    <row r="3708" spans="1:2" ht="15.75">
      <c r="A3708" s="1">
        <v>410.14634000000001</v>
      </c>
      <c r="B3708" s="1">
        <v>0</v>
      </c>
    </row>
    <row r="3709" spans="1:2" ht="15.75">
      <c r="A3709" s="1">
        <v>410.15421800000001</v>
      </c>
      <c r="B3709" s="1">
        <v>0</v>
      </c>
    </row>
    <row r="3710" spans="1:2" ht="15.75">
      <c r="A3710" s="1">
        <v>410.16209600000002</v>
      </c>
      <c r="B3710" s="1">
        <v>0</v>
      </c>
    </row>
    <row r="3711" spans="1:2" ht="15.75">
      <c r="A3711" s="1">
        <v>410.16997400000002</v>
      </c>
      <c r="B3711" s="1">
        <v>0</v>
      </c>
    </row>
    <row r="3712" spans="1:2" ht="15.75">
      <c r="A3712" s="1">
        <v>410.17785300000003</v>
      </c>
      <c r="B3712" s="1">
        <v>13.257346</v>
      </c>
    </row>
    <row r="3713" spans="1:2" ht="15.75">
      <c r="A3713" s="1">
        <v>410.18573099999998</v>
      </c>
      <c r="B3713" s="1">
        <v>74.863088000000005</v>
      </c>
    </row>
    <row r="3714" spans="1:2" ht="15.75">
      <c r="A3714" s="1">
        <v>410.19361099999998</v>
      </c>
      <c r="B3714" s="1">
        <v>157.57643200000001</v>
      </c>
    </row>
    <row r="3715" spans="1:2" ht="15.75">
      <c r="A3715" s="1">
        <v>410.20148999999998</v>
      </c>
      <c r="B3715" s="1">
        <v>201.926277</v>
      </c>
    </row>
    <row r="3716" spans="1:2" ht="15.75">
      <c r="A3716" s="1">
        <v>410.20936899999998</v>
      </c>
      <c r="B3716" s="1">
        <v>179.72874999999999</v>
      </c>
    </row>
    <row r="3717" spans="1:2" ht="15.75">
      <c r="A3717" s="1">
        <v>410.21724899999998</v>
      </c>
      <c r="B3717" s="1">
        <v>106.34669599999999</v>
      </c>
    </row>
    <row r="3718" spans="1:2" ht="15.75">
      <c r="A3718" s="1">
        <v>410.22512899999998</v>
      </c>
      <c r="B3718" s="1">
        <v>32.526871</v>
      </c>
    </row>
    <row r="3719" spans="1:2" ht="15.75">
      <c r="A3719" s="1">
        <v>410.23300899999998</v>
      </c>
      <c r="B3719" s="1">
        <v>0</v>
      </c>
    </row>
    <row r="3720" spans="1:2" ht="15.75">
      <c r="A3720" s="1">
        <v>410.24088999999998</v>
      </c>
      <c r="B3720" s="1">
        <v>0</v>
      </c>
    </row>
    <row r="3721" spans="1:2" ht="15.75">
      <c r="A3721" s="1">
        <v>410.24876999999998</v>
      </c>
      <c r="B3721" s="1">
        <v>0</v>
      </c>
    </row>
    <row r="3722" spans="1:2" ht="15.75">
      <c r="A3722" s="1">
        <v>410.25665099999998</v>
      </c>
      <c r="B3722" s="1">
        <v>0</v>
      </c>
    </row>
    <row r="3723" spans="1:2" ht="15.75">
      <c r="A3723" s="1">
        <v>411.14865400000002</v>
      </c>
      <c r="B3723" s="1">
        <v>0</v>
      </c>
    </row>
    <row r="3724" spans="1:2" ht="15.75">
      <c r="A3724" s="1">
        <v>411.15656100000001</v>
      </c>
      <c r="B3724" s="1">
        <v>0</v>
      </c>
    </row>
    <row r="3725" spans="1:2" ht="15.75">
      <c r="A3725" s="1">
        <v>411.164468</v>
      </c>
      <c r="B3725" s="1">
        <v>0</v>
      </c>
    </row>
    <row r="3726" spans="1:2" ht="15.75">
      <c r="A3726" s="1">
        <v>411.17237499999999</v>
      </c>
      <c r="B3726" s="1">
        <v>0</v>
      </c>
    </row>
    <row r="3727" spans="1:2" ht="15.75">
      <c r="A3727" s="1">
        <v>411.18028299999997</v>
      </c>
      <c r="B3727" s="1">
        <v>3.2407759999999999</v>
      </c>
    </row>
    <row r="3728" spans="1:2" ht="15.75">
      <c r="A3728" s="1">
        <v>411.18819000000002</v>
      </c>
      <c r="B3728" s="1">
        <v>16.133696</v>
      </c>
    </row>
    <row r="3729" spans="1:2" ht="15.75">
      <c r="A3729" s="1">
        <v>411.19609800000001</v>
      </c>
      <c r="B3729" s="1">
        <v>28.058015000000001</v>
      </c>
    </row>
    <row r="3730" spans="1:2" ht="15.75">
      <c r="A3730" s="1">
        <v>411.20400599999999</v>
      </c>
      <c r="B3730" s="1">
        <v>31.577473000000001</v>
      </c>
    </row>
    <row r="3731" spans="1:2" ht="15.75">
      <c r="A3731" s="1">
        <v>411.21191499999998</v>
      </c>
      <c r="B3731" s="1">
        <v>24.061340000000001</v>
      </c>
    </row>
    <row r="3732" spans="1:2" ht="15.75">
      <c r="A3732" s="1">
        <v>411.21982300000002</v>
      </c>
      <c r="B3732" s="1">
        <v>10.554732</v>
      </c>
    </row>
    <row r="3733" spans="1:2" ht="15.75">
      <c r="A3733" s="1">
        <v>411.227732</v>
      </c>
      <c r="B3733" s="1">
        <v>0</v>
      </c>
    </row>
    <row r="3734" spans="1:2" ht="15.75">
      <c r="A3734" s="1">
        <v>411.23564099999999</v>
      </c>
      <c r="B3734" s="1">
        <v>0</v>
      </c>
    </row>
    <row r="3735" spans="1:2" ht="15.75">
      <c r="A3735" s="1">
        <v>411.24355100000002</v>
      </c>
      <c r="B3735" s="1">
        <v>0</v>
      </c>
    </row>
    <row r="3736" spans="1:2" ht="15.75">
      <c r="A3736" s="1">
        <v>411.25146000000001</v>
      </c>
      <c r="B3736" s="1">
        <v>0</v>
      </c>
    </row>
    <row r="3737" spans="1:2" ht="15.75">
      <c r="A3737" s="1">
        <v>412.122906</v>
      </c>
      <c r="B3737" s="1">
        <v>0</v>
      </c>
    </row>
    <row r="3738" spans="1:2" ht="15.75">
      <c r="A3738" s="1">
        <v>412.13084099999998</v>
      </c>
      <c r="B3738" s="1">
        <v>0</v>
      </c>
    </row>
    <row r="3739" spans="1:2" ht="15.75">
      <c r="A3739" s="1">
        <v>412.13877600000001</v>
      </c>
      <c r="B3739" s="1">
        <v>0</v>
      </c>
    </row>
    <row r="3740" spans="1:2" ht="15.75">
      <c r="A3740" s="1">
        <v>412.14671099999998</v>
      </c>
      <c r="B3740" s="1">
        <v>0</v>
      </c>
    </row>
    <row r="3741" spans="1:2" ht="15.75">
      <c r="A3741" s="1">
        <v>412.15464700000001</v>
      </c>
      <c r="B3741" s="1">
        <v>5.401624</v>
      </c>
    </row>
    <row r="3742" spans="1:2" ht="15.75">
      <c r="A3742" s="1">
        <v>412.16258299999998</v>
      </c>
      <c r="B3742" s="1">
        <v>24.873246999999999</v>
      </c>
    </row>
    <row r="3743" spans="1:2" ht="15.75">
      <c r="A3743" s="1">
        <v>412.17051900000001</v>
      </c>
      <c r="B3743" s="1">
        <v>37.443074000000003</v>
      </c>
    </row>
    <row r="3744" spans="1:2" ht="15.75">
      <c r="A3744" s="1">
        <v>412.17845499999999</v>
      </c>
      <c r="B3744" s="1">
        <v>37.836855</v>
      </c>
    </row>
    <row r="3745" spans="1:2" ht="15.75">
      <c r="A3745" s="1">
        <v>412.18639200000001</v>
      </c>
      <c r="B3745" s="1">
        <v>24.226348000000002</v>
      </c>
    </row>
    <row r="3746" spans="1:2" ht="15.75">
      <c r="A3746" s="1">
        <v>412.19432799999998</v>
      </c>
      <c r="B3746" s="1">
        <v>23.654805</v>
      </c>
    </row>
    <row r="3747" spans="1:2" ht="15.75">
      <c r="A3747" s="1">
        <v>412.20226500000001</v>
      </c>
      <c r="B3747" s="1">
        <v>116.207594</v>
      </c>
    </row>
    <row r="3748" spans="1:2" ht="15.75">
      <c r="A3748" s="1">
        <v>412.21020299999998</v>
      </c>
      <c r="B3748" s="1">
        <v>314.54443700000002</v>
      </c>
    </row>
    <row r="3749" spans="1:2" ht="15.75">
      <c r="A3749" s="1">
        <v>412.21814000000001</v>
      </c>
      <c r="B3749" s="1">
        <v>451.91918299999998</v>
      </c>
    </row>
    <row r="3750" spans="1:2" ht="15.75">
      <c r="A3750" s="1">
        <v>412.22607799999997</v>
      </c>
      <c r="B3750" s="1">
        <v>442.964879</v>
      </c>
    </row>
    <row r="3751" spans="1:2" ht="15.75">
      <c r="A3751" s="1">
        <v>412.234016</v>
      </c>
      <c r="B3751" s="1">
        <v>302.07120200000003</v>
      </c>
    </row>
    <row r="3752" spans="1:2" ht="15.75">
      <c r="A3752" s="1">
        <v>412.24195400000002</v>
      </c>
      <c r="B3752" s="1">
        <v>124.461895</v>
      </c>
    </row>
    <row r="3753" spans="1:2" ht="15.75">
      <c r="A3753" s="1">
        <v>412.24989199999999</v>
      </c>
      <c r="B3753" s="1">
        <v>0</v>
      </c>
    </row>
    <row r="3754" spans="1:2" ht="15.75">
      <c r="A3754" s="1">
        <v>412.25783100000001</v>
      </c>
      <c r="B3754" s="1">
        <v>0</v>
      </c>
    </row>
    <row r="3755" spans="1:2" ht="15.75">
      <c r="A3755" s="1">
        <v>412.26576999999997</v>
      </c>
      <c r="B3755" s="1">
        <v>0</v>
      </c>
    </row>
    <row r="3756" spans="1:2" ht="15.75">
      <c r="A3756" s="1">
        <v>412.273709</v>
      </c>
      <c r="B3756" s="1">
        <v>0</v>
      </c>
    </row>
    <row r="3757" spans="1:2" ht="15.75">
      <c r="A3757" s="1">
        <v>413.12451499999997</v>
      </c>
      <c r="B3757" s="1">
        <v>0</v>
      </c>
    </row>
    <row r="3758" spans="1:2" ht="15.75">
      <c r="A3758" s="1">
        <v>413.13247899999999</v>
      </c>
      <c r="B3758" s="1">
        <v>0</v>
      </c>
    </row>
    <row r="3759" spans="1:2" ht="15.75">
      <c r="A3759" s="1">
        <v>413.140443</v>
      </c>
      <c r="B3759" s="1">
        <v>0</v>
      </c>
    </row>
    <row r="3760" spans="1:2" ht="15.75">
      <c r="A3760" s="1">
        <v>413.14840700000002</v>
      </c>
      <c r="B3760" s="1">
        <v>0</v>
      </c>
    </row>
    <row r="3761" spans="1:2" ht="15.75">
      <c r="A3761" s="1">
        <v>413.15637199999998</v>
      </c>
      <c r="B3761" s="1">
        <v>3.151993</v>
      </c>
    </row>
    <row r="3762" spans="1:2" ht="15.75">
      <c r="A3762" s="1">
        <v>413.16433699999999</v>
      </c>
      <c r="B3762" s="1">
        <v>15.107195000000001</v>
      </c>
    </row>
    <row r="3763" spans="1:2" ht="15.75">
      <c r="A3763" s="1">
        <v>413.172302</v>
      </c>
      <c r="B3763" s="1">
        <v>25.109939000000001</v>
      </c>
    </row>
    <row r="3764" spans="1:2" ht="15.75">
      <c r="A3764" s="1">
        <v>413.18026700000001</v>
      </c>
      <c r="B3764" s="1">
        <v>33.515315000000001</v>
      </c>
    </row>
    <row r="3765" spans="1:2" ht="15.75">
      <c r="A3765" s="1">
        <v>413.18823200000003</v>
      </c>
      <c r="B3765" s="1">
        <v>45.472900000000003</v>
      </c>
    </row>
    <row r="3766" spans="1:2" ht="15.75">
      <c r="A3766" s="1">
        <v>413.19619799999998</v>
      </c>
      <c r="B3766" s="1">
        <v>45.098596999999998</v>
      </c>
    </row>
    <row r="3767" spans="1:2" ht="15.75">
      <c r="A3767" s="1">
        <v>413.20416399999999</v>
      </c>
      <c r="B3767" s="1">
        <v>36.203136000000001</v>
      </c>
    </row>
    <row r="3768" spans="1:2" ht="15.75">
      <c r="A3768" s="1">
        <v>413.21213</v>
      </c>
      <c r="B3768" s="1">
        <v>29.84198</v>
      </c>
    </row>
    <row r="3769" spans="1:2" ht="15.75">
      <c r="A3769" s="1">
        <v>413.22009700000001</v>
      </c>
      <c r="B3769" s="1">
        <v>15.950523</v>
      </c>
    </row>
    <row r="3770" spans="1:2" ht="15.75">
      <c r="A3770" s="1">
        <v>413.22806300000002</v>
      </c>
      <c r="B3770" s="1">
        <v>0</v>
      </c>
    </row>
    <row r="3771" spans="1:2" ht="15.75">
      <c r="A3771" s="1">
        <v>413.23603000000003</v>
      </c>
      <c r="B3771" s="1">
        <v>0</v>
      </c>
    </row>
    <row r="3772" spans="1:2" ht="15.75">
      <c r="A3772" s="1">
        <v>413.24399699999998</v>
      </c>
      <c r="B3772" s="1">
        <v>0</v>
      </c>
    </row>
    <row r="3773" spans="1:2" ht="15.75">
      <c r="A3773" s="1">
        <v>413.25196499999998</v>
      </c>
      <c r="B3773" s="1">
        <v>0</v>
      </c>
    </row>
    <row r="3774" spans="1:2" ht="15.75">
      <c r="A3774" s="1">
        <v>414.12977999999998</v>
      </c>
      <c r="B3774" s="1">
        <v>0</v>
      </c>
    </row>
    <row r="3775" spans="1:2" ht="15.75">
      <c r="A3775" s="1">
        <v>414.13777299999998</v>
      </c>
      <c r="B3775" s="1">
        <v>0</v>
      </c>
    </row>
    <row r="3776" spans="1:2" ht="15.75">
      <c r="A3776" s="1">
        <v>414.14576599999998</v>
      </c>
      <c r="B3776" s="1">
        <v>0</v>
      </c>
    </row>
    <row r="3777" spans="1:2" ht="15.75">
      <c r="A3777" s="1">
        <v>414.15375899999998</v>
      </c>
      <c r="B3777" s="1">
        <v>0</v>
      </c>
    </row>
    <row r="3778" spans="1:2" ht="15.75">
      <c r="A3778" s="1">
        <v>414.16175299999998</v>
      </c>
      <c r="B3778" s="1">
        <v>46.216873</v>
      </c>
    </row>
    <row r="3779" spans="1:2" ht="15.75">
      <c r="A3779" s="1">
        <v>414.16974699999997</v>
      </c>
      <c r="B3779" s="1">
        <v>322.92997600000001</v>
      </c>
    </row>
    <row r="3780" spans="1:2" ht="15.75">
      <c r="A3780" s="1">
        <v>414.17774100000003</v>
      </c>
      <c r="B3780" s="1">
        <v>1054.3797199999999</v>
      </c>
    </row>
    <row r="3781" spans="1:2" ht="15.75">
      <c r="A3781" s="1">
        <v>414.18573500000002</v>
      </c>
      <c r="B3781" s="1">
        <v>2287.4390830000002</v>
      </c>
    </row>
    <row r="3782" spans="1:2" ht="15.75">
      <c r="A3782" s="1">
        <v>414.19373000000002</v>
      </c>
      <c r="B3782" s="1">
        <v>3345.6642969999998</v>
      </c>
    </row>
    <row r="3783" spans="1:2" ht="15.75">
      <c r="A3783" s="1">
        <v>414.20172500000001</v>
      </c>
      <c r="B3783" s="1">
        <v>3363.1223540000001</v>
      </c>
    </row>
    <row r="3784" spans="1:2" ht="15.75">
      <c r="A3784" s="1">
        <v>414.20972</v>
      </c>
      <c r="B3784" s="1">
        <v>2247.2101080000002</v>
      </c>
    </row>
    <row r="3785" spans="1:2" ht="15.75">
      <c r="A3785" s="1">
        <v>414.217715</v>
      </c>
      <c r="B3785" s="1">
        <v>1046.3344059999999</v>
      </c>
    </row>
    <row r="3786" spans="1:2" ht="15.75">
      <c r="A3786" s="1">
        <v>414.22571099999999</v>
      </c>
      <c r="B3786" s="1">
        <v>274.15449100000001</v>
      </c>
    </row>
    <row r="3787" spans="1:2" ht="15.75">
      <c r="A3787" s="1">
        <v>414.23370599999998</v>
      </c>
      <c r="B3787" s="1">
        <v>0</v>
      </c>
    </row>
    <row r="3788" spans="1:2" ht="15.75">
      <c r="A3788" s="1">
        <v>414.24170199999998</v>
      </c>
      <c r="B3788" s="1">
        <v>0</v>
      </c>
    </row>
    <row r="3789" spans="1:2" ht="15.75">
      <c r="A3789" s="1">
        <v>414.24969900000002</v>
      </c>
      <c r="B3789" s="1">
        <v>0</v>
      </c>
    </row>
    <row r="3790" spans="1:2" ht="15.75">
      <c r="A3790" s="1">
        <v>414.25769500000001</v>
      </c>
      <c r="B3790" s="1">
        <v>0</v>
      </c>
    </row>
    <row r="3791" spans="1:2" ht="15.75">
      <c r="A3791" s="1">
        <v>415.14674100000002</v>
      </c>
      <c r="B3791" s="1">
        <v>0</v>
      </c>
    </row>
    <row r="3792" spans="1:2" ht="15.75">
      <c r="A3792" s="1">
        <v>415.154763</v>
      </c>
      <c r="B3792" s="1">
        <v>0</v>
      </c>
    </row>
    <row r="3793" spans="1:2" ht="15.75">
      <c r="A3793" s="1">
        <v>415.16278599999998</v>
      </c>
      <c r="B3793" s="1">
        <v>0</v>
      </c>
    </row>
    <row r="3794" spans="1:2" ht="15.75">
      <c r="A3794" s="1">
        <v>415.17080900000002</v>
      </c>
      <c r="B3794" s="1">
        <v>0</v>
      </c>
    </row>
    <row r="3795" spans="1:2" ht="15.75">
      <c r="A3795" s="1">
        <v>415.178832</v>
      </c>
      <c r="B3795" s="1">
        <v>3.3913350000000002</v>
      </c>
    </row>
    <row r="3796" spans="1:2" ht="15.75">
      <c r="A3796" s="1">
        <v>415.18685499999998</v>
      </c>
      <c r="B3796" s="1">
        <v>16.246237000000001</v>
      </c>
    </row>
    <row r="3797" spans="1:2" ht="15.75">
      <c r="A3797" s="1">
        <v>415.19487900000001</v>
      </c>
      <c r="B3797" s="1">
        <v>27.321301999999999</v>
      </c>
    </row>
    <row r="3798" spans="1:2" ht="15.75">
      <c r="A3798" s="1">
        <v>415.20290299999999</v>
      </c>
      <c r="B3798" s="1">
        <v>30.203002999999999</v>
      </c>
    </row>
    <row r="3799" spans="1:2" ht="15.75">
      <c r="A3799" s="1">
        <v>415.21092700000003</v>
      </c>
      <c r="B3799" s="1">
        <v>22.897908000000001</v>
      </c>
    </row>
    <row r="3800" spans="1:2" ht="15.75">
      <c r="A3800" s="1">
        <v>415.218951</v>
      </c>
      <c r="B3800" s="1">
        <v>10.083621000000001</v>
      </c>
    </row>
    <row r="3801" spans="1:2" ht="15.75">
      <c r="A3801" s="1">
        <v>415.22697499999998</v>
      </c>
      <c r="B3801" s="1">
        <v>0</v>
      </c>
    </row>
    <row r="3802" spans="1:2" ht="15.75">
      <c r="A3802" s="1">
        <v>415.23500000000001</v>
      </c>
      <c r="B3802" s="1">
        <v>0</v>
      </c>
    </row>
    <row r="3803" spans="1:2" ht="15.75">
      <c r="A3803" s="1">
        <v>415.24302499999999</v>
      </c>
      <c r="B3803" s="1">
        <v>0</v>
      </c>
    </row>
    <row r="3804" spans="1:2" ht="15.75">
      <c r="A3804" s="1">
        <v>415.25105000000002</v>
      </c>
      <c r="B3804" s="1">
        <v>0</v>
      </c>
    </row>
    <row r="3805" spans="1:2" ht="15.75">
      <c r="A3805" s="1">
        <v>418.886143</v>
      </c>
      <c r="B3805" s="1">
        <v>0</v>
      </c>
    </row>
    <row r="3806" spans="1:2" ht="15.75">
      <c r="A3806" s="1">
        <v>418.894274</v>
      </c>
      <c r="B3806" s="1">
        <v>0</v>
      </c>
    </row>
    <row r="3807" spans="1:2" ht="15.75">
      <c r="A3807" s="1">
        <v>418.90240499999999</v>
      </c>
      <c r="B3807" s="1">
        <v>0</v>
      </c>
    </row>
    <row r="3808" spans="1:2" ht="15.75">
      <c r="A3808" s="1">
        <v>418.91053699999998</v>
      </c>
      <c r="B3808" s="1">
        <v>0</v>
      </c>
    </row>
    <row r="3809" spans="1:2" ht="15.75">
      <c r="A3809" s="1">
        <v>418.91866800000003</v>
      </c>
      <c r="B3809" s="1">
        <v>3.0820669999999999</v>
      </c>
    </row>
    <row r="3810" spans="1:2" ht="15.75">
      <c r="A3810" s="1">
        <v>418.92680000000001</v>
      </c>
      <c r="B3810" s="1">
        <v>14.682969999999999</v>
      </c>
    </row>
    <row r="3811" spans="1:2" ht="15.75">
      <c r="A3811" s="1">
        <v>418.934933</v>
      </c>
      <c r="B3811" s="1">
        <v>25.510168</v>
      </c>
    </row>
    <row r="3812" spans="1:2" ht="15.75">
      <c r="A3812" s="1">
        <v>418.94306499999999</v>
      </c>
      <c r="B3812" s="1">
        <v>30.351738000000001</v>
      </c>
    </row>
    <row r="3813" spans="1:2" ht="15.75">
      <c r="A3813" s="1">
        <v>418.95119799999998</v>
      </c>
      <c r="B3813" s="1">
        <v>25.107353</v>
      </c>
    </row>
    <row r="3814" spans="1:2" ht="15.75">
      <c r="A3814" s="1">
        <v>418.95933100000002</v>
      </c>
      <c r="B3814" s="1">
        <v>12.078965999999999</v>
      </c>
    </row>
    <row r="3815" spans="1:2" ht="15.75">
      <c r="A3815" s="1">
        <v>418.96746400000001</v>
      </c>
      <c r="B3815" s="1">
        <v>0</v>
      </c>
    </row>
    <row r="3816" spans="1:2" ht="15.75">
      <c r="A3816" s="1">
        <v>418.97559699999999</v>
      </c>
      <c r="B3816" s="1">
        <v>0</v>
      </c>
    </row>
    <row r="3817" spans="1:2" ht="15.75">
      <c r="A3817" s="1">
        <v>418.98373099999998</v>
      </c>
      <c r="B3817" s="1">
        <v>0</v>
      </c>
    </row>
    <row r="3818" spans="1:2" ht="15.75">
      <c r="A3818" s="1">
        <v>418.99186500000002</v>
      </c>
      <c r="B3818" s="1">
        <v>0</v>
      </c>
    </row>
    <row r="3819" spans="1:2" ht="15.75">
      <c r="A3819" s="1">
        <v>424.12226700000002</v>
      </c>
      <c r="B3819" s="1">
        <v>0</v>
      </c>
    </row>
    <row r="3820" spans="1:2" ht="15.75">
      <c r="A3820" s="1">
        <v>424.13055100000003</v>
      </c>
      <c r="B3820" s="1">
        <v>0</v>
      </c>
    </row>
    <row r="3821" spans="1:2" ht="15.75">
      <c r="A3821" s="1">
        <v>424.13883499999997</v>
      </c>
      <c r="B3821" s="1">
        <v>0</v>
      </c>
    </row>
    <row r="3822" spans="1:2" ht="15.75">
      <c r="A3822" s="1">
        <v>424.14711899999998</v>
      </c>
      <c r="B3822" s="1">
        <v>0</v>
      </c>
    </row>
    <row r="3823" spans="1:2" ht="15.75">
      <c r="A3823" s="1">
        <v>424.15540399999998</v>
      </c>
      <c r="B3823" s="1">
        <v>2.9961519999999999</v>
      </c>
    </row>
    <row r="3824" spans="1:2" ht="15.75">
      <c r="A3824" s="1">
        <v>424.16368899999998</v>
      </c>
      <c r="B3824" s="1">
        <v>21.888954999999999</v>
      </c>
    </row>
    <row r="3825" spans="1:2" ht="15.75">
      <c r="A3825" s="1">
        <v>424.17197399999998</v>
      </c>
      <c r="B3825" s="1">
        <v>57.759711000000003</v>
      </c>
    </row>
    <row r="3826" spans="1:2" ht="15.75">
      <c r="A3826" s="1">
        <v>424.18025999999998</v>
      </c>
      <c r="B3826" s="1">
        <v>76.207083999999995</v>
      </c>
    </row>
    <row r="3827" spans="1:2" ht="15.75">
      <c r="A3827" s="1">
        <v>424.18854499999998</v>
      </c>
      <c r="B3827" s="1">
        <v>69.784122999999994</v>
      </c>
    </row>
    <row r="3828" spans="1:2" ht="15.75">
      <c r="A3828" s="1">
        <v>424.19683099999997</v>
      </c>
      <c r="B3828" s="1">
        <v>43.527729999999998</v>
      </c>
    </row>
    <row r="3829" spans="1:2" ht="15.75">
      <c r="A3829" s="1">
        <v>424.20511800000003</v>
      </c>
      <c r="B3829" s="1">
        <v>15.398605999999999</v>
      </c>
    </row>
    <row r="3830" spans="1:2" ht="15.75">
      <c r="A3830" s="1">
        <v>424.21340400000003</v>
      </c>
      <c r="B3830" s="1">
        <v>0</v>
      </c>
    </row>
    <row r="3831" spans="1:2" ht="15.75">
      <c r="A3831" s="1">
        <v>424.22169100000002</v>
      </c>
      <c r="B3831" s="1">
        <v>0</v>
      </c>
    </row>
    <row r="3832" spans="1:2" ht="15.75">
      <c r="A3832" s="1">
        <v>424.22997800000002</v>
      </c>
      <c r="B3832" s="1">
        <v>0</v>
      </c>
    </row>
    <row r="3833" spans="1:2" ht="15.75">
      <c r="A3833" s="1">
        <v>424.23826500000001</v>
      </c>
      <c r="B3833" s="1">
        <v>0</v>
      </c>
    </row>
    <row r="3834" spans="1:2" ht="15.75">
      <c r="A3834" s="1">
        <v>428.15186599999998</v>
      </c>
      <c r="B3834" s="1">
        <v>0</v>
      </c>
    </row>
    <row r="3835" spans="1:2" ht="15.75">
      <c r="A3835" s="1">
        <v>428.16026900000003</v>
      </c>
      <c r="B3835" s="1">
        <v>0</v>
      </c>
    </row>
    <row r="3836" spans="1:2" ht="15.75">
      <c r="A3836" s="1">
        <v>428.16867100000002</v>
      </c>
      <c r="B3836" s="1">
        <v>0</v>
      </c>
    </row>
    <row r="3837" spans="1:2" ht="15.75">
      <c r="A3837" s="1">
        <v>428.177074</v>
      </c>
      <c r="B3837" s="1">
        <v>0</v>
      </c>
    </row>
    <row r="3838" spans="1:2" ht="15.75">
      <c r="A3838" s="1">
        <v>428.18547699999999</v>
      </c>
      <c r="B3838" s="1">
        <v>14.637693000000001</v>
      </c>
    </row>
    <row r="3839" spans="1:2" ht="15.75">
      <c r="A3839" s="1">
        <v>428.19387999999998</v>
      </c>
      <c r="B3839" s="1">
        <v>67.981527</v>
      </c>
    </row>
    <row r="3840" spans="1:2" ht="15.75">
      <c r="A3840" s="1">
        <v>428.20228400000002</v>
      </c>
      <c r="B3840" s="1">
        <v>111.10371000000001</v>
      </c>
    </row>
    <row r="3841" spans="1:2" ht="15.75">
      <c r="A3841" s="1">
        <v>428.210688</v>
      </c>
      <c r="B3841" s="1">
        <v>130.40360899999999</v>
      </c>
    </row>
    <row r="3842" spans="1:2" ht="15.75">
      <c r="A3842" s="1">
        <v>428.21909199999999</v>
      </c>
      <c r="B3842" s="1">
        <v>111.78868199999999</v>
      </c>
    </row>
    <row r="3843" spans="1:2" ht="15.75">
      <c r="A3843" s="1">
        <v>428.22749599999997</v>
      </c>
      <c r="B3843" s="1">
        <v>66.137679000000006</v>
      </c>
    </row>
    <row r="3844" spans="1:2" ht="15.75">
      <c r="A3844" s="1">
        <v>428.23590100000001</v>
      </c>
      <c r="B3844" s="1">
        <v>18.504173000000002</v>
      </c>
    </row>
    <row r="3845" spans="1:2" ht="15.75">
      <c r="A3845" s="1">
        <v>428.24430599999999</v>
      </c>
      <c r="B3845" s="1">
        <v>0</v>
      </c>
    </row>
    <row r="3846" spans="1:2" ht="15.75">
      <c r="A3846" s="1">
        <v>428.25271099999998</v>
      </c>
      <c r="B3846" s="1">
        <v>0</v>
      </c>
    </row>
    <row r="3847" spans="1:2" ht="15.75">
      <c r="A3847" s="1">
        <v>428.26111600000002</v>
      </c>
      <c r="B3847" s="1">
        <v>0</v>
      </c>
    </row>
    <row r="3848" spans="1:2" ht="15.75">
      <c r="A3848" s="1">
        <v>428.269521</v>
      </c>
      <c r="B3848" s="1">
        <v>0</v>
      </c>
    </row>
    <row r="3849" spans="1:2" ht="15.75">
      <c r="A3849" s="1">
        <v>430.124776</v>
      </c>
      <c r="B3849" s="1">
        <v>0</v>
      </c>
    </row>
    <row r="3850" spans="1:2" ht="15.75">
      <c r="A3850" s="1">
        <v>430.13323700000001</v>
      </c>
      <c r="B3850" s="1">
        <v>0</v>
      </c>
    </row>
    <row r="3851" spans="1:2" ht="15.75">
      <c r="A3851" s="1">
        <v>430.14169700000002</v>
      </c>
      <c r="B3851" s="1">
        <v>0</v>
      </c>
    </row>
    <row r="3852" spans="1:2" ht="15.75">
      <c r="A3852" s="1">
        <v>430.15015799999998</v>
      </c>
      <c r="B3852" s="1">
        <v>0</v>
      </c>
    </row>
    <row r="3853" spans="1:2" ht="15.75">
      <c r="A3853" s="1">
        <v>430.15861899999999</v>
      </c>
      <c r="B3853" s="1">
        <v>3.5560420000000001</v>
      </c>
    </row>
    <row r="3854" spans="1:2" ht="15.75">
      <c r="A3854" s="1">
        <v>430.167081</v>
      </c>
      <c r="B3854" s="1">
        <v>42.847557999999999</v>
      </c>
    </row>
    <row r="3855" spans="1:2" ht="15.75">
      <c r="A3855" s="1">
        <v>430.175543</v>
      </c>
      <c r="B3855" s="1">
        <v>149.61907199999999</v>
      </c>
    </row>
    <row r="3856" spans="1:2" ht="15.75">
      <c r="A3856" s="1">
        <v>430.18400500000001</v>
      </c>
      <c r="B3856" s="1">
        <v>231.67725899999999</v>
      </c>
    </row>
    <row r="3857" spans="1:2" ht="15.75">
      <c r="A3857" s="1">
        <v>430.19246700000002</v>
      </c>
      <c r="B3857" s="1">
        <v>249.31792200000001</v>
      </c>
    </row>
    <row r="3858" spans="1:2" ht="15.75">
      <c r="A3858" s="1">
        <v>430.20092899999997</v>
      </c>
      <c r="B3858" s="1">
        <v>184.96771100000001</v>
      </c>
    </row>
    <row r="3859" spans="1:2" ht="15.75">
      <c r="A3859" s="1">
        <v>430.20939199999998</v>
      </c>
      <c r="B3859" s="1">
        <v>78.847768000000002</v>
      </c>
    </row>
    <row r="3860" spans="1:2" ht="15.75">
      <c r="A3860" s="1">
        <v>430.21785499999999</v>
      </c>
      <c r="B3860" s="1">
        <v>0</v>
      </c>
    </row>
    <row r="3861" spans="1:2" ht="15.75">
      <c r="A3861" s="1">
        <v>430.22631799999999</v>
      </c>
      <c r="B3861" s="1">
        <v>0</v>
      </c>
    </row>
    <row r="3862" spans="1:2" ht="15.75">
      <c r="A3862" s="1">
        <v>430.234782</v>
      </c>
      <c r="B3862" s="1">
        <v>0</v>
      </c>
    </row>
    <row r="3863" spans="1:2" ht="15.75">
      <c r="A3863" s="1">
        <v>430.243246</v>
      </c>
      <c r="B3863" s="1">
        <v>0</v>
      </c>
    </row>
    <row r="3864" spans="1:2" ht="15.75">
      <c r="A3864" s="1">
        <v>442.121466</v>
      </c>
      <c r="B3864" s="1">
        <v>0</v>
      </c>
    </row>
    <row r="3865" spans="1:2" ht="15.75">
      <c r="A3865" s="1">
        <v>442.13028300000002</v>
      </c>
      <c r="B3865" s="1">
        <v>0</v>
      </c>
    </row>
    <row r="3866" spans="1:2" ht="15.75">
      <c r="A3866" s="1">
        <v>442.13909999999998</v>
      </c>
      <c r="B3866" s="1">
        <v>0</v>
      </c>
    </row>
    <row r="3867" spans="1:2" ht="15.75">
      <c r="A3867" s="1">
        <v>442.14791700000001</v>
      </c>
      <c r="B3867" s="1">
        <v>0</v>
      </c>
    </row>
    <row r="3868" spans="1:2" ht="15.75">
      <c r="A3868" s="1">
        <v>442.15673500000003</v>
      </c>
      <c r="B3868" s="1">
        <v>5.4172380000000002</v>
      </c>
    </row>
    <row r="3869" spans="1:2" ht="15.75">
      <c r="A3869" s="1">
        <v>442.16555299999999</v>
      </c>
      <c r="B3869" s="1">
        <v>30.288958000000001</v>
      </c>
    </row>
    <row r="3870" spans="1:2" ht="15.75">
      <c r="A3870" s="1">
        <v>442.17437100000001</v>
      </c>
      <c r="B3870" s="1">
        <v>69.680492999999998</v>
      </c>
    </row>
    <row r="3871" spans="1:2" ht="15.75">
      <c r="A3871" s="1">
        <v>442.18319000000002</v>
      </c>
      <c r="B3871" s="1">
        <v>101.780558</v>
      </c>
    </row>
    <row r="3872" spans="1:2" ht="15.75">
      <c r="A3872" s="1">
        <v>442.19200899999998</v>
      </c>
      <c r="B3872" s="1">
        <v>108.422839</v>
      </c>
    </row>
    <row r="3873" spans="1:2" ht="15.75">
      <c r="A3873" s="1">
        <v>442.200828</v>
      </c>
      <c r="B3873" s="1">
        <v>81.351454000000004</v>
      </c>
    </row>
    <row r="3874" spans="1:2" ht="15.75">
      <c r="A3874" s="1">
        <v>442.20964700000002</v>
      </c>
      <c r="B3874" s="1">
        <v>37.222698000000001</v>
      </c>
    </row>
    <row r="3875" spans="1:2" ht="15.75">
      <c r="A3875" s="1">
        <v>442.21846599999998</v>
      </c>
      <c r="B3875" s="1">
        <v>10.045799000000001</v>
      </c>
    </row>
    <row r="3876" spans="1:2" ht="15.75">
      <c r="A3876" s="1">
        <v>442.22728599999999</v>
      </c>
      <c r="B3876" s="1">
        <v>0</v>
      </c>
    </row>
    <row r="3877" spans="1:2" ht="15.75">
      <c r="A3877" s="1">
        <v>442.23610600000001</v>
      </c>
      <c r="B3877" s="1">
        <v>0</v>
      </c>
    </row>
    <row r="3878" spans="1:2" ht="15.75">
      <c r="A3878" s="1">
        <v>442.24492700000002</v>
      </c>
      <c r="B3878" s="1">
        <v>0</v>
      </c>
    </row>
    <row r="3879" spans="1:2" ht="15.75">
      <c r="A3879" s="1">
        <v>442.25374699999998</v>
      </c>
      <c r="B3879" s="1">
        <v>0</v>
      </c>
    </row>
    <row r="3880" spans="1:2" ht="15.75">
      <c r="A3880" s="1">
        <v>448.11541499999998</v>
      </c>
      <c r="B3880" s="1">
        <v>0</v>
      </c>
    </row>
    <row r="3881" spans="1:2" ht="15.75">
      <c r="A3881" s="1">
        <v>448.12441100000001</v>
      </c>
      <c r="B3881" s="1">
        <v>0</v>
      </c>
    </row>
    <row r="3882" spans="1:2" ht="15.75">
      <c r="A3882" s="1">
        <v>448.13340899999997</v>
      </c>
      <c r="B3882" s="1">
        <v>0</v>
      </c>
    </row>
    <row r="3883" spans="1:2" ht="15.75">
      <c r="A3883" s="1">
        <v>448.14240599999999</v>
      </c>
      <c r="B3883" s="1">
        <v>0</v>
      </c>
    </row>
    <row r="3884" spans="1:2" ht="15.75">
      <c r="A3884" s="1">
        <v>448.15140300000002</v>
      </c>
      <c r="B3884" s="1">
        <v>3.6978179999999998</v>
      </c>
    </row>
    <row r="3885" spans="1:2" ht="15.75">
      <c r="A3885" s="1">
        <v>448.16040099999998</v>
      </c>
      <c r="B3885" s="1">
        <v>16.762796999999999</v>
      </c>
    </row>
    <row r="3886" spans="1:2" ht="15.75">
      <c r="A3886" s="1">
        <v>448.1694</v>
      </c>
      <c r="B3886" s="1">
        <v>30.211407000000001</v>
      </c>
    </row>
    <row r="3887" spans="1:2" ht="15.75">
      <c r="A3887" s="1">
        <v>448.17839800000002</v>
      </c>
      <c r="B3887" s="1">
        <v>37.411082999999998</v>
      </c>
    </row>
    <row r="3888" spans="1:2" ht="15.75">
      <c r="A3888" s="1">
        <v>448.18739699999998</v>
      </c>
      <c r="B3888" s="1">
        <v>32.425384999999999</v>
      </c>
    </row>
    <row r="3889" spans="1:2" ht="15.75">
      <c r="A3889" s="1">
        <v>448.19639599999999</v>
      </c>
      <c r="B3889" s="1">
        <v>16.278593999999998</v>
      </c>
    </row>
    <row r="3890" spans="1:2" ht="15.75">
      <c r="A3890" s="1">
        <v>448.20539500000001</v>
      </c>
      <c r="B3890" s="1">
        <v>0</v>
      </c>
    </row>
    <row r="3891" spans="1:2" ht="15.75">
      <c r="A3891" s="1">
        <v>448.21439400000003</v>
      </c>
      <c r="B3891" s="1">
        <v>0</v>
      </c>
    </row>
    <row r="3892" spans="1:2" ht="15.75">
      <c r="A3892" s="1">
        <v>448.22339399999998</v>
      </c>
      <c r="B3892" s="1">
        <v>0</v>
      </c>
    </row>
    <row r="3893" spans="1:2" ht="15.75">
      <c r="A3893" s="1">
        <v>448.232394</v>
      </c>
      <c r="B3893" s="1">
        <v>0</v>
      </c>
    </row>
    <row r="3894" spans="1:2" ht="15.75">
      <c r="A3894" s="1">
        <v>455.11479500000002</v>
      </c>
      <c r="B3894" s="1">
        <v>0</v>
      </c>
    </row>
    <row r="3895" spans="1:2" ht="15.75">
      <c r="A3895" s="1">
        <v>455.12400400000001</v>
      </c>
      <c r="B3895" s="1">
        <v>0</v>
      </c>
    </row>
    <row r="3896" spans="1:2" ht="15.75">
      <c r="A3896" s="1">
        <v>455.13321200000001</v>
      </c>
      <c r="B3896" s="1">
        <v>0</v>
      </c>
    </row>
    <row r="3897" spans="1:2" ht="15.75">
      <c r="A3897" s="1">
        <v>455.14242100000001</v>
      </c>
      <c r="B3897" s="1">
        <v>0</v>
      </c>
    </row>
    <row r="3898" spans="1:2" ht="15.75">
      <c r="A3898" s="1">
        <v>455.15163100000001</v>
      </c>
      <c r="B3898" s="1">
        <v>5.1144629999999998</v>
      </c>
    </row>
    <row r="3899" spans="1:2" ht="15.75">
      <c r="A3899" s="1">
        <v>455.16084000000001</v>
      </c>
      <c r="B3899" s="1">
        <v>19.926762</v>
      </c>
    </row>
    <row r="3900" spans="1:2" ht="15.75">
      <c r="A3900" s="1">
        <v>455.17005</v>
      </c>
      <c r="B3900" s="1">
        <v>28.513292</v>
      </c>
    </row>
    <row r="3901" spans="1:2" ht="15.75">
      <c r="A3901" s="1">
        <v>455.17926</v>
      </c>
      <c r="B3901" s="1">
        <v>30.493228999999999</v>
      </c>
    </row>
    <row r="3902" spans="1:2" ht="15.75">
      <c r="A3902" s="1">
        <v>455.18847</v>
      </c>
      <c r="B3902" s="1">
        <v>24.729264000000001</v>
      </c>
    </row>
    <row r="3903" spans="1:2" ht="15.75">
      <c r="A3903" s="1">
        <v>455.19768099999999</v>
      </c>
      <c r="B3903" s="1">
        <v>12.663055</v>
      </c>
    </row>
    <row r="3904" spans="1:2" ht="15.75">
      <c r="A3904" s="1">
        <v>455.20689199999998</v>
      </c>
      <c r="B3904" s="1">
        <v>0</v>
      </c>
    </row>
    <row r="3905" spans="1:2" ht="15.75">
      <c r="A3905" s="1">
        <v>455.21610299999998</v>
      </c>
      <c r="B3905" s="1">
        <v>0</v>
      </c>
    </row>
    <row r="3906" spans="1:2" ht="15.75">
      <c r="A3906" s="1">
        <v>455.22531500000002</v>
      </c>
      <c r="B3906" s="1">
        <v>0</v>
      </c>
    </row>
    <row r="3907" spans="1:2" ht="15.75">
      <c r="A3907" s="1">
        <v>455.23452700000001</v>
      </c>
      <c r="B3907" s="1">
        <v>0</v>
      </c>
    </row>
    <row r="3908" spans="1:2" ht="15.75">
      <c r="A3908" s="1">
        <v>458.15951000000001</v>
      </c>
      <c r="B3908" s="1">
        <v>0</v>
      </c>
    </row>
    <row r="3909" spans="1:2" ht="15.75">
      <c r="A3909" s="1">
        <v>458.16881100000001</v>
      </c>
      <c r="B3909" s="1">
        <v>0</v>
      </c>
    </row>
    <row r="3910" spans="1:2" ht="15.75">
      <c r="A3910" s="1">
        <v>458.178113</v>
      </c>
      <c r="B3910" s="1">
        <v>0</v>
      </c>
    </row>
    <row r="3911" spans="1:2" ht="15.75">
      <c r="A3911" s="1">
        <v>458.18741399999999</v>
      </c>
      <c r="B3911" s="1">
        <v>0</v>
      </c>
    </row>
    <row r="3912" spans="1:2" ht="15.75">
      <c r="A3912" s="1">
        <v>458.19671599999998</v>
      </c>
      <c r="B3912" s="1">
        <v>30.531600999999998</v>
      </c>
    </row>
    <row r="3913" spans="1:2" ht="15.75">
      <c r="A3913" s="1">
        <v>458.20601799999997</v>
      </c>
      <c r="B3913" s="1">
        <v>128.16726299999999</v>
      </c>
    </row>
    <row r="3914" spans="1:2" ht="15.75">
      <c r="A3914" s="1">
        <v>458.21532000000002</v>
      </c>
      <c r="B3914" s="1">
        <v>210.174204</v>
      </c>
    </row>
    <row r="3915" spans="1:2" ht="15.75">
      <c r="A3915" s="1">
        <v>458.22462300000001</v>
      </c>
      <c r="B3915" s="1">
        <v>233.39445799999999</v>
      </c>
    </row>
    <row r="3916" spans="1:2" ht="15.75">
      <c r="A3916" s="1">
        <v>458.233926</v>
      </c>
      <c r="B3916" s="1">
        <v>183.270139</v>
      </c>
    </row>
    <row r="3917" spans="1:2" ht="15.75">
      <c r="A3917" s="1">
        <v>458.24322899999999</v>
      </c>
      <c r="B3917" s="1">
        <v>89.714402000000007</v>
      </c>
    </row>
    <row r="3918" spans="1:2" ht="15.75">
      <c r="A3918" s="1">
        <v>458.25253300000003</v>
      </c>
      <c r="B3918" s="1">
        <v>10.396127999999999</v>
      </c>
    </row>
    <row r="3919" spans="1:2" ht="15.75">
      <c r="A3919" s="1">
        <v>458.26183700000001</v>
      </c>
      <c r="B3919" s="1">
        <v>0</v>
      </c>
    </row>
    <row r="3920" spans="1:2" ht="15.75">
      <c r="A3920" s="1">
        <v>458.271141</v>
      </c>
      <c r="B3920" s="1">
        <v>0</v>
      </c>
    </row>
    <row r="3921" spans="1:2" ht="15.75">
      <c r="A3921" s="1">
        <v>458.28044499999999</v>
      </c>
      <c r="B3921" s="1">
        <v>0</v>
      </c>
    </row>
    <row r="3922" spans="1:2" ht="15.75">
      <c r="A3922" s="1">
        <v>458.28975000000003</v>
      </c>
      <c r="B3922" s="1">
        <v>0</v>
      </c>
    </row>
    <row r="3923" spans="1:2" ht="15.75">
      <c r="A3923" s="1">
        <v>460.128309</v>
      </c>
      <c r="B3923" s="1">
        <v>0</v>
      </c>
    </row>
    <row r="3924" spans="1:2" ht="15.75">
      <c r="A3924" s="1">
        <v>460.13767000000001</v>
      </c>
      <c r="B3924" s="1">
        <v>0</v>
      </c>
    </row>
    <row r="3925" spans="1:2" ht="15.75">
      <c r="A3925" s="1">
        <v>460.14703100000003</v>
      </c>
      <c r="B3925" s="1">
        <v>0</v>
      </c>
    </row>
    <row r="3926" spans="1:2" ht="15.75">
      <c r="A3926" s="1">
        <v>460.15639299999998</v>
      </c>
      <c r="B3926" s="1">
        <v>0</v>
      </c>
    </row>
    <row r="3927" spans="1:2" ht="15.75">
      <c r="A3927" s="1">
        <v>460.16575499999999</v>
      </c>
      <c r="B3927" s="1">
        <v>4.9285610000000002</v>
      </c>
    </row>
    <row r="3928" spans="1:2" ht="15.75">
      <c r="A3928" s="1">
        <v>460.175117</v>
      </c>
      <c r="B3928" s="1">
        <v>20.228518000000001</v>
      </c>
    </row>
    <row r="3929" spans="1:2" ht="15.75">
      <c r="A3929" s="1">
        <v>460.18447900000001</v>
      </c>
      <c r="B3929" s="1">
        <v>33.247841999999999</v>
      </c>
    </row>
    <row r="3930" spans="1:2" ht="15.75">
      <c r="A3930" s="1">
        <v>460.19384200000002</v>
      </c>
      <c r="B3930" s="1">
        <v>39.564832000000003</v>
      </c>
    </row>
    <row r="3931" spans="1:2" ht="15.75">
      <c r="A3931" s="1">
        <v>460.20320500000003</v>
      </c>
      <c r="B3931" s="1">
        <v>34.968904999999999</v>
      </c>
    </row>
    <row r="3932" spans="1:2" ht="15.75">
      <c r="A3932" s="1">
        <v>460.21256799999998</v>
      </c>
      <c r="B3932" s="1">
        <v>22.287779</v>
      </c>
    </row>
    <row r="3933" spans="1:2" ht="15.75">
      <c r="A3933" s="1">
        <v>460.22193199999998</v>
      </c>
      <c r="B3933" s="1">
        <v>8.5342990000000007</v>
      </c>
    </row>
    <row r="3934" spans="1:2" ht="15.75">
      <c r="A3934" s="1">
        <v>460.23129599999999</v>
      </c>
      <c r="B3934" s="1">
        <v>25.055301</v>
      </c>
    </row>
    <row r="3935" spans="1:2" ht="15.75">
      <c r="A3935" s="1">
        <v>460.24065999999999</v>
      </c>
      <c r="B3935" s="1">
        <v>154.40422599999999</v>
      </c>
    </row>
    <row r="3936" spans="1:2" ht="15.75">
      <c r="A3936" s="1">
        <v>460.250024</v>
      </c>
      <c r="B3936" s="1">
        <v>384.76429999999999</v>
      </c>
    </row>
    <row r="3937" spans="1:2" ht="15.75">
      <c r="A3937" s="1">
        <v>460.259389</v>
      </c>
      <c r="B3937" s="1">
        <v>555.39254100000005</v>
      </c>
    </row>
    <row r="3938" spans="1:2" ht="15.75">
      <c r="A3938" s="1">
        <v>460.268754</v>
      </c>
      <c r="B3938" s="1">
        <v>570.527961</v>
      </c>
    </row>
    <row r="3939" spans="1:2" ht="15.75">
      <c r="A3939" s="1">
        <v>460.278119</v>
      </c>
      <c r="B3939" s="1">
        <v>420.95826899999997</v>
      </c>
    </row>
    <row r="3940" spans="1:2" ht="15.75">
      <c r="A3940" s="1">
        <v>460.287485</v>
      </c>
      <c r="B3940" s="1">
        <v>200.31707599999999</v>
      </c>
    </row>
    <row r="3941" spans="1:2" ht="15.75">
      <c r="A3941" s="1">
        <v>460.296851</v>
      </c>
      <c r="B3941" s="1">
        <v>31.707834999999999</v>
      </c>
    </row>
    <row r="3942" spans="1:2" ht="15.75">
      <c r="A3942" s="1">
        <v>460.306217</v>
      </c>
      <c r="B3942" s="1">
        <v>0</v>
      </c>
    </row>
    <row r="3943" spans="1:2" ht="15.75">
      <c r="A3943" s="1">
        <v>460.315583</v>
      </c>
      <c r="B3943" s="1">
        <v>0</v>
      </c>
    </row>
    <row r="3944" spans="1:2" ht="15.75">
      <c r="A3944" s="1">
        <v>460.32495</v>
      </c>
      <c r="B3944" s="1">
        <v>0</v>
      </c>
    </row>
    <row r="3945" spans="1:2" ht="15.75">
      <c r="A3945" s="1">
        <v>460.334317</v>
      </c>
      <c r="B3945" s="1">
        <v>0</v>
      </c>
    </row>
    <row r="3946" spans="1:2" ht="15.75">
      <c r="A3946" s="1">
        <v>469.46025500000002</v>
      </c>
      <c r="B3946" s="1">
        <v>0</v>
      </c>
    </row>
    <row r="3947" spans="1:2" ht="15.75">
      <c r="A3947" s="1">
        <v>469.46990199999999</v>
      </c>
      <c r="B3947" s="1">
        <v>0</v>
      </c>
    </row>
    <row r="3948" spans="1:2" ht="15.75">
      <c r="A3948" s="1">
        <v>469.47954900000002</v>
      </c>
      <c r="B3948" s="1">
        <v>0</v>
      </c>
    </row>
    <row r="3949" spans="1:2" ht="15.75">
      <c r="A3949" s="1">
        <v>469.48919699999999</v>
      </c>
      <c r="B3949" s="1">
        <v>0</v>
      </c>
    </row>
    <row r="3950" spans="1:2" ht="15.75">
      <c r="A3950" s="1">
        <v>469.49884500000002</v>
      </c>
      <c r="B3950" s="1">
        <v>3.9008120000000002</v>
      </c>
    </row>
    <row r="3951" spans="1:2" ht="15.75">
      <c r="A3951" s="1">
        <v>469.50849399999998</v>
      </c>
      <c r="B3951" s="1">
        <v>17.373546000000001</v>
      </c>
    </row>
    <row r="3952" spans="1:2" ht="15.75">
      <c r="A3952" s="1">
        <v>469.51814200000001</v>
      </c>
      <c r="B3952" s="1">
        <v>31.013805999999999</v>
      </c>
    </row>
    <row r="3953" spans="1:2" ht="15.75">
      <c r="A3953" s="1">
        <v>469.52779099999998</v>
      </c>
      <c r="B3953" s="1">
        <v>37.080342999999999</v>
      </c>
    </row>
    <row r="3954" spans="1:2" ht="15.75">
      <c r="A3954" s="1">
        <v>469.537441</v>
      </c>
      <c r="B3954" s="1">
        <v>31.020603000000001</v>
      </c>
    </row>
    <row r="3955" spans="1:2" ht="15.75">
      <c r="A3955" s="1">
        <v>469.54709000000003</v>
      </c>
      <c r="B3955" s="1">
        <v>15.119615</v>
      </c>
    </row>
    <row r="3956" spans="1:2" ht="15.75">
      <c r="A3956" s="1">
        <v>469.55673999999999</v>
      </c>
      <c r="B3956" s="1">
        <v>0</v>
      </c>
    </row>
    <row r="3957" spans="1:2" ht="15.75">
      <c r="A3957" s="1">
        <v>469.56639000000001</v>
      </c>
      <c r="B3957" s="1">
        <v>0</v>
      </c>
    </row>
    <row r="3958" spans="1:2" ht="15.75">
      <c r="A3958" s="1">
        <v>469.57604099999998</v>
      </c>
      <c r="B3958" s="1">
        <v>0</v>
      </c>
    </row>
    <row r="3959" spans="1:2" ht="15.75">
      <c r="A3959" s="1">
        <v>469.58569199999999</v>
      </c>
      <c r="B3959" s="1">
        <v>0</v>
      </c>
    </row>
    <row r="3960" spans="1:2" ht="15.75">
      <c r="A3960" s="1">
        <v>471.162755</v>
      </c>
      <c r="B3960" s="1">
        <v>0</v>
      </c>
    </row>
    <row r="3961" spans="1:2" ht="15.75">
      <c r="A3961" s="1">
        <v>471.17245400000002</v>
      </c>
      <c r="B3961" s="1">
        <v>0</v>
      </c>
    </row>
    <row r="3962" spans="1:2" ht="15.75">
      <c r="A3962" s="1">
        <v>471.18215400000003</v>
      </c>
      <c r="B3962" s="1">
        <v>0</v>
      </c>
    </row>
    <row r="3963" spans="1:2" ht="15.75">
      <c r="A3963" s="1">
        <v>471.19185499999998</v>
      </c>
      <c r="B3963" s="1">
        <v>0</v>
      </c>
    </row>
    <row r="3964" spans="1:2" ht="15.75">
      <c r="A3964" s="1">
        <v>471.20155499999998</v>
      </c>
      <c r="B3964" s="1">
        <v>3.659878</v>
      </c>
    </row>
    <row r="3965" spans="1:2" ht="15.75">
      <c r="A3965" s="1">
        <v>471.21125599999999</v>
      </c>
      <c r="B3965" s="1">
        <v>97.660219999999995</v>
      </c>
    </row>
    <row r="3966" spans="1:2" ht="15.75">
      <c r="A3966" s="1">
        <v>471.220958</v>
      </c>
      <c r="B3966" s="1">
        <v>388.52220799999998</v>
      </c>
    </row>
    <row r="3967" spans="1:2" ht="15.75">
      <c r="A3967" s="1">
        <v>471.230659</v>
      </c>
      <c r="B3967" s="1">
        <v>672.95527300000003</v>
      </c>
    </row>
    <row r="3968" spans="1:2" ht="15.75">
      <c r="A3968" s="1">
        <v>471.24036100000001</v>
      </c>
      <c r="B3968" s="1">
        <v>796.94781</v>
      </c>
    </row>
    <row r="3969" spans="1:2" ht="15.75">
      <c r="A3969" s="1">
        <v>471.25006300000001</v>
      </c>
      <c r="B3969" s="1">
        <v>692.59779300000002</v>
      </c>
    </row>
    <row r="3970" spans="1:2" ht="15.75">
      <c r="A3970" s="1">
        <v>471.25976500000002</v>
      </c>
      <c r="B3970" s="1">
        <v>417.401523</v>
      </c>
    </row>
    <row r="3971" spans="1:2" ht="15.75">
      <c r="A3971" s="1">
        <v>471.26946800000002</v>
      </c>
      <c r="B3971" s="1">
        <v>127.407826</v>
      </c>
    </row>
    <row r="3972" spans="1:2" ht="15.75">
      <c r="A3972" s="1">
        <v>471.27917100000002</v>
      </c>
      <c r="B3972" s="1">
        <v>0</v>
      </c>
    </row>
    <row r="3973" spans="1:2" ht="15.75">
      <c r="A3973" s="1">
        <v>471.28887500000002</v>
      </c>
      <c r="B3973" s="1">
        <v>0</v>
      </c>
    </row>
    <row r="3974" spans="1:2" ht="15.75">
      <c r="A3974" s="1">
        <v>471.29857800000002</v>
      </c>
      <c r="B3974" s="1">
        <v>0</v>
      </c>
    </row>
    <row r="3975" spans="1:2" ht="15.75">
      <c r="A3975" s="1">
        <v>471.30828200000002</v>
      </c>
      <c r="B3975" s="1">
        <v>0</v>
      </c>
    </row>
    <row r="3976" spans="1:2" ht="15.75">
      <c r="A3976" s="1">
        <v>471.677254</v>
      </c>
      <c r="B3976" s="1">
        <v>0</v>
      </c>
    </row>
    <row r="3977" spans="1:2" ht="15.75">
      <c r="A3977" s="1">
        <v>471.68696899999998</v>
      </c>
      <c r="B3977" s="1">
        <v>0</v>
      </c>
    </row>
    <row r="3978" spans="1:2" ht="15.75">
      <c r="A3978" s="1">
        <v>471.696685</v>
      </c>
      <c r="B3978" s="1">
        <v>0</v>
      </c>
    </row>
    <row r="3979" spans="1:2" ht="15.75">
      <c r="A3979" s="1">
        <v>471.70640200000003</v>
      </c>
      <c r="B3979" s="1">
        <v>0</v>
      </c>
    </row>
    <row r="3980" spans="1:2" ht="15.75">
      <c r="A3980" s="1">
        <v>471.71611799999999</v>
      </c>
      <c r="B3980" s="1">
        <v>6.0554649999999999</v>
      </c>
    </row>
    <row r="3981" spans="1:2" ht="15.75">
      <c r="A3981" s="1">
        <v>471.72583500000002</v>
      </c>
      <c r="B3981" s="1">
        <v>24.630027999999999</v>
      </c>
    </row>
    <row r="3982" spans="1:2" ht="15.75">
      <c r="A3982" s="1">
        <v>471.73555199999998</v>
      </c>
      <c r="B3982" s="1">
        <v>38.661786999999997</v>
      </c>
    </row>
    <row r="3983" spans="1:2" ht="15.75">
      <c r="A3983" s="1">
        <v>471.74527</v>
      </c>
      <c r="B3983" s="1">
        <v>42.070762000000002</v>
      </c>
    </row>
    <row r="3984" spans="1:2" ht="15.75">
      <c r="A3984" s="1">
        <v>471.75498700000003</v>
      </c>
      <c r="B3984" s="1">
        <v>32.858725999999997</v>
      </c>
    </row>
    <row r="3985" spans="1:2" ht="15.75">
      <c r="A3985" s="1">
        <v>471.76470499999999</v>
      </c>
      <c r="B3985" s="1">
        <v>15.305298000000001</v>
      </c>
    </row>
    <row r="3986" spans="1:2" ht="15.75">
      <c r="A3986" s="1">
        <v>471.77442400000001</v>
      </c>
      <c r="B3986" s="1">
        <v>0</v>
      </c>
    </row>
    <row r="3987" spans="1:2" ht="15.75">
      <c r="A3987" s="1">
        <v>471.78414199999997</v>
      </c>
      <c r="B3987" s="1">
        <v>0</v>
      </c>
    </row>
    <row r="3988" spans="1:2" ht="15.75">
      <c r="A3988" s="1">
        <v>471.79386099999999</v>
      </c>
      <c r="B3988" s="1">
        <v>0</v>
      </c>
    </row>
    <row r="3989" spans="1:2" ht="15.75">
      <c r="A3989" s="1">
        <v>471.80358000000001</v>
      </c>
      <c r="B3989" s="1">
        <v>0</v>
      </c>
    </row>
    <row r="3990" spans="1:2" ht="15.75">
      <c r="A3990" s="1">
        <v>472.18286499999999</v>
      </c>
      <c r="B3990" s="1">
        <v>0</v>
      </c>
    </row>
    <row r="3991" spans="1:2" ht="15.75">
      <c r="A3991" s="1">
        <v>472.19259599999998</v>
      </c>
      <c r="B3991" s="1">
        <v>0</v>
      </c>
    </row>
    <row r="3992" spans="1:2" ht="15.75">
      <c r="A3992" s="1">
        <v>472.20232800000002</v>
      </c>
      <c r="B3992" s="1">
        <v>0</v>
      </c>
    </row>
    <row r="3993" spans="1:2" ht="15.75">
      <c r="A3993" s="1">
        <v>472.21206000000001</v>
      </c>
      <c r="B3993" s="1">
        <v>0</v>
      </c>
    </row>
    <row r="3994" spans="1:2" ht="15.75">
      <c r="A3994" s="1">
        <v>472.22179199999999</v>
      </c>
      <c r="B3994" s="1">
        <v>5.9565799999999998</v>
      </c>
    </row>
    <row r="3995" spans="1:2" ht="15.75">
      <c r="A3995" s="1">
        <v>472.23152399999998</v>
      </c>
      <c r="B3995" s="1">
        <v>22.414946</v>
      </c>
    </row>
    <row r="3996" spans="1:2" ht="15.75">
      <c r="A3996" s="1">
        <v>472.24125700000002</v>
      </c>
      <c r="B3996" s="1">
        <v>30.627770000000002</v>
      </c>
    </row>
    <row r="3997" spans="1:2" ht="15.75">
      <c r="A3997" s="1">
        <v>472.25099</v>
      </c>
      <c r="B3997" s="1">
        <v>30.127766999999999</v>
      </c>
    </row>
    <row r="3998" spans="1:2" ht="15.75">
      <c r="A3998" s="1">
        <v>472.26072299999998</v>
      </c>
      <c r="B3998" s="1">
        <v>21.377137999999999</v>
      </c>
    </row>
    <row r="3999" spans="1:2" ht="15.75">
      <c r="A3999" s="1">
        <v>472.27045700000002</v>
      </c>
      <c r="B3999" s="1">
        <v>8.9975100000000001</v>
      </c>
    </row>
    <row r="4000" spans="1:2" ht="15.75">
      <c r="A4000" s="1">
        <v>472.280191</v>
      </c>
      <c r="B4000" s="1">
        <v>0</v>
      </c>
    </row>
    <row r="4001" spans="1:2" ht="15.75">
      <c r="A4001" s="1">
        <v>472.28992499999998</v>
      </c>
      <c r="B4001" s="1">
        <v>0</v>
      </c>
    </row>
    <row r="4002" spans="1:2" ht="15.75">
      <c r="A4002" s="1">
        <v>472.29966000000002</v>
      </c>
      <c r="B4002" s="1">
        <v>0</v>
      </c>
    </row>
    <row r="4003" spans="1:2" ht="15.75">
      <c r="A4003" s="1">
        <v>472.30939499999999</v>
      </c>
      <c r="B4003" s="1">
        <v>0</v>
      </c>
    </row>
    <row r="4004" spans="1:2" ht="15.75">
      <c r="A4004" s="1">
        <v>473.02085399999999</v>
      </c>
      <c r="B4004" s="1">
        <v>0</v>
      </c>
    </row>
    <row r="4005" spans="1:2" ht="15.75">
      <c r="A4005" s="1">
        <v>473.03061100000002</v>
      </c>
      <c r="B4005" s="1">
        <v>0</v>
      </c>
    </row>
    <row r="4006" spans="1:2" ht="15.75">
      <c r="A4006" s="1">
        <v>473.040369</v>
      </c>
      <c r="B4006" s="1">
        <v>0</v>
      </c>
    </row>
    <row r="4007" spans="1:2" ht="15.75">
      <c r="A4007" s="1">
        <v>473.05012599999998</v>
      </c>
      <c r="B4007" s="1">
        <v>0</v>
      </c>
    </row>
    <row r="4008" spans="1:2" ht="15.75">
      <c r="A4008" s="1">
        <v>473.05988400000001</v>
      </c>
      <c r="B4008" s="1">
        <v>4.591183</v>
      </c>
    </row>
    <row r="4009" spans="1:2" ht="15.75">
      <c r="A4009" s="1">
        <v>473.06964299999999</v>
      </c>
      <c r="B4009" s="1">
        <v>18.728626999999999</v>
      </c>
    </row>
    <row r="4010" spans="1:2" ht="15.75">
      <c r="A4010" s="1">
        <v>473.07940100000002</v>
      </c>
      <c r="B4010" s="1">
        <v>29.440581000000002</v>
      </c>
    </row>
    <row r="4011" spans="1:2" ht="15.75">
      <c r="A4011" s="1">
        <v>473.08915999999999</v>
      </c>
      <c r="B4011" s="1">
        <v>31.739502999999999</v>
      </c>
    </row>
    <row r="4012" spans="1:2" ht="15.75">
      <c r="A4012" s="1">
        <v>473.09892000000002</v>
      </c>
      <c r="B4012" s="1">
        <v>23.218591</v>
      </c>
    </row>
    <row r="4013" spans="1:2" ht="15.75">
      <c r="A4013" s="1">
        <v>473.108679</v>
      </c>
      <c r="B4013" s="1">
        <v>9.5441559999999992</v>
      </c>
    </row>
    <row r="4014" spans="1:2" ht="15.75">
      <c r="A4014" s="1">
        <v>473.11843900000002</v>
      </c>
      <c r="B4014" s="1">
        <v>0</v>
      </c>
    </row>
    <row r="4015" spans="1:2" ht="15.75">
      <c r="A4015" s="1">
        <v>473.128199</v>
      </c>
      <c r="B4015" s="1">
        <v>0</v>
      </c>
    </row>
    <row r="4016" spans="1:2" ht="15.75">
      <c r="A4016" s="1">
        <v>473.13796000000002</v>
      </c>
      <c r="B4016" s="1">
        <v>0</v>
      </c>
    </row>
    <row r="4017" spans="1:2" ht="15.75">
      <c r="A4017" s="1">
        <v>473.14772099999999</v>
      </c>
      <c r="B4017" s="1">
        <v>0</v>
      </c>
    </row>
    <row r="4018" spans="1:2" ht="15.75">
      <c r="A4018" s="1">
        <v>481.17431199999999</v>
      </c>
      <c r="B4018" s="1">
        <v>0</v>
      </c>
    </row>
    <row r="4019" spans="1:2" ht="15.75">
      <c r="A4019" s="1">
        <v>481.18432300000001</v>
      </c>
      <c r="B4019" s="1">
        <v>0</v>
      </c>
    </row>
    <row r="4020" spans="1:2" ht="15.75">
      <c r="A4020" s="1">
        <v>481.19433400000003</v>
      </c>
      <c r="B4020" s="1">
        <v>0</v>
      </c>
    </row>
    <row r="4021" spans="1:2" ht="15.75">
      <c r="A4021" s="1">
        <v>481.20434499999999</v>
      </c>
      <c r="B4021" s="1">
        <v>0</v>
      </c>
    </row>
    <row r="4022" spans="1:2" ht="15.75">
      <c r="A4022" s="1">
        <v>481.21435600000001</v>
      </c>
      <c r="B4022" s="1">
        <v>8.4230789999999995</v>
      </c>
    </row>
    <row r="4023" spans="1:2" ht="15.75">
      <c r="A4023" s="1">
        <v>481.22436800000003</v>
      </c>
      <c r="B4023" s="1">
        <v>31.075897999999999</v>
      </c>
    </row>
    <row r="4024" spans="1:2" ht="15.75">
      <c r="A4024" s="1">
        <v>481.23437999999999</v>
      </c>
      <c r="B4024" s="1">
        <v>43.338450000000002</v>
      </c>
    </row>
    <row r="4025" spans="1:2" ht="15.75">
      <c r="A4025" s="1">
        <v>481.244393</v>
      </c>
      <c r="B4025" s="1">
        <v>42.866421000000003</v>
      </c>
    </row>
    <row r="4026" spans="1:2" ht="15.75">
      <c r="A4026" s="1">
        <v>481.25440500000002</v>
      </c>
      <c r="B4026" s="1">
        <v>30.163122000000001</v>
      </c>
    </row>
    <row r="4027" spans="1:2" ht="15.75">
      <c r="A4027" s="1">
        <v>481.26441899999998</v>
      </c>
      <c r="B4027" s="1">
        <v>12.413862999999999</v>
      </c>
    </row>
    <row r="4028" spans="1:2" ht="15.75">
      <c r="A4028" s="1">
        <v>481.27443199999999</v>
      </c>
      <c r="B4028" s="1">
        <v>0</v>
      </c>
    </row>
    <row r="4029" spans="1:2" ht="15.75">
      <c r="A4029" s="1">
        <v>481.284446</v>
      </c>
      <c r="B4029" s="1">
        <v>0</v>
      </c>
    </row>
    <row r="4030" spans="1:2" ht="15.75">
      <c r="A4030" s="1">
        <v>481.29446000000002</v>
      </c>
      <c r="B4030" s="1">
        <v>0</v>
      </c>
    </row>
    <row r="4031" spans="1:2" ht="15.75">
      <c r="A4031" s="1">
        <v>481.30447400000003</v>
      </c>
      <c r="B4031" s="1">
        <v>0</v>
      </c>
    </row>
    <row r="4032" spans="1:2" ht="15.75">
      <c r="A4032" s="1">
        <v>486.77855799999998</v>
      </c>
      <c r="B4032" s="1">
        <v>0</v>
      </c>
    </row>
    <row r="4033" spans="1:2" ht="15.75">
      <c r="A4033" s="1">
        <v>486.78874400000001</v>
      </c>
      <c r="B4033" s="1">
        <v>0</v>
      </c>
    </row>
    <row r="4034" spans="1:2" ht="15.75">
      <c r="A4034" s="1">
        <v>486.79892999999998</v>
      </c>
      <c r="B4034" s="1">
        <v>0</v>
      </c>
    </row>
    <row r="4035" spans="1:2" ht="15.75">
      <c r="A4035" s="1">
        <v>486.80911600000002</v>
      </c>
      <c r="B4035" s="1">
        <v>0</v>
      </c>
    </row>
    <row r="4036" spans="1:2" ht="15.75">
      <c r="A4036" s="1">
        <v>486.81930299999999</v>
      </c>
      <c r="B4036" s="1">
        <v>5.2557400000000003</v>
      </c>
    </row>
    <row r="4037" spans="1:2" ht="15.75">
      <c r="A4037" s="1">
        <v>486.82949100000002</v>
      </c>
      <c r="B4037" s="1">
        <v>20.239678999999999</v>
      </c>
    </row>
    <row r="4038" spans="1:2" ht="15.75">
      <c r="A4038" s="1">
        <v>486.83967799999999</v>
      </c>
      <c r="B4038" s="1">
        <v>31.213004999999999</v>
      </c>
    </row>
    <row r="4039" spans="1:2" ht="15.75">
      <c r="A4039" s="1">
        <v>486.84986600000002</v>
      </c>
      <c r="B4039" s="1">
        <v>33.550414000000004</v>
      </c>
    </row>
    <row r="4040" spans="1:2" ht="15.75">
      <c r="A4040" s="1">
        <v>486.86005399999999</v>
      </c>
      <c r="B4040" s="1">
        <v>25.438210999999999</v>
      </c>
    </row>
    <row r="4041" spans="1:2" ht="15.75">
      <c r="A4041" s="1">
        <v>486.87024300000002</v>
      </c>
      <c r="B4041" s="1">
        <v>11.180424</v>
      </c>
    </row>
    <row r="4042" spans="1:2" ht="15.75">
      <c r="A4042" s="1">
        <v>486.88043099999999</v>
      </c>
      <c r="B4042" s="1">
        <v>0</v>
      </c>
    </row>
    <row r="4043" spans="1:2" ht="15.75">
      <c r="A4043" s="1">
        <v>486.89062100000001</v>
      </c>
      <c r="B4043" s="1">
        <v>0</v>
      </c>
    </row>
    <row r="4044" spans="1:2" ht="15.75">
      <c r="A4044" s="1">
        <v>486.90080999999998</v>
      </c>
      <c r="B4044" s="1">
        <v>0</v>
      </c>
    </row>
    <row r="4045" spans="1:2" ht="15.75">
      <c r="A4045" s="1">
        <v>486.911</v>
      </c>
      <c r="B4045" s="1">
        <v>0</v>
      </c>
    </row>
    <row r="4046" spans="1:2" ht="15.75">
      <c r="A4046" s="1">
        <v>493.800321</v>
      </c>
      <c r="B4046" s="1">
        <v>0</v>
      </c>
    </row>
    <row r="4047" spans="1:2" ht="15.75">
      <c r="A4047" s="1">
        <v>493.81072799999998</v>
      </c>
      <c r="B4047" s="1">
        <v>0</v>
      </c>
    </row>
    <row r="4048" spans="1:2" ht="15.75">
      <c r="A4048" s="1">
        <v>493.82113600000002</v>
      </c>
      <c r="B4048" s="1">
        <v>0</v>
      </c>
    </row>
    <row r="4049" spans="1:2" ht="15.75">
      <c r="A4049" s="1">
        <v>493.83154300000001</v>
      </c>
      <c r="B4049" s="1">
        <v>0</v>
      </c>
    </row>
    <row r="4050" spans="1:2" ht="15.75">
      <c r="A4050" s="1">
        <v>493.84195199999999</v>
      </c>
      <c r="B4050" s="1">
        <v>5.5217599999999996</v>
      </c>
    </row>
    <row r="4051" spans="1:2" ht="15.75">
      <c r="A4051" s="1">
        <v>493.85235999999998</v>
      </c>
      <c r="B4051" s="1">
        <v>20.211037000000001</v>
      </c>
    </row>
    <row r="4052" spans="1:2" ht="15.75">
      <c r="A4052" s="1">
        <v>493.86276900000001</v>
      </c>
      <c r="B4052" s="1">
        <v>29.847322999999999</v>
      </c>
    </row>
    <row r="4053" spans="1:2" ht="15.75">
      <c r="A4053" s="1">
        <v>493.873178</v>
      </c>
      <c r="B4053" s="1">
        <v>31.783177999999999</v>
      </c>
    </row>
    <row r="4054" spans="1:2" ht="15.75">
      <c r="A4054" s="1">
        <v>493.88358699999998</v>
      </c>
      <c r="B4054" s="1">
        <v>24.586427</v>
      </c>
    </row>
    <row r="4055" spans="1:2" ht="15.75">
      <c r="A4055" s="1">
        <v>493.89399700000001</v>
      </c>
      <c r="B4055" s="1">
        <v>11.234361</v>
      </c>
    </row>
    <row r="4056" spans="1:2" ht="15.75">
      <c r="A4056" s="1">
        <v>493.90440699999999</v>
      </c>
      <c r="B4056" s="1">
        <v>0</v>
      </c>
    </row>
    <row r="4057" spans="1:2" ht="15.75">
      <c r="A4057" s="1">
        <v>493.91481800000003</v>
      </c>
      <c r="B4057" s="1">
        <v>0</v>
      </c>
    </row>
    <row r="4058" spans="1:2" ht="15.75">
      <c r="A4058" s="1">
        <v>493.925228</v>
      </c>
      <c r="B4058" s="1">
        <v>0</v>
      </c>
    </row>
    <row r="4059" spans="1:2" ht="15.75">
      <c r="A4059" s="1">
        <v>493.93563899999998</v>
      </c>
      <c r="B4059" s="1">
        <v>0</v>
      </c>
    </row>
    <row r="4060" spans="1:2" ht="15.75">
      <c r="A4060" s="1">
        <v>495.14556199999998</v>
      </c>
      <c r="B4060" s="1">
        <v>0</v>
      </c>
    </row>
    <row r="4061" spans="1:2" ht="15.75">
      <c r="A4061" s="1">
        <v>495.15601099999998</v>
      </c>
      <c r="B4061" s="1">
        <v>0</v>
      </c>
    </row>
    <row r="4062" spans="1:2" ht="15.75">
      <c r="A4062" s="1">
        <v>495.16646100000003</v>
      </c>
      <c r="B4062" s="1">
        <v>0</v>
      </c>
    </row>
    <row r="4063" spans="1:2" ht="15.75">
      <c r="A4063" s="1">
        <v>495.17691200000002</v>
      </c>
      <c r="B4063" s="1">
        <v>0</v>
      </c>
    </row>
    <row r="4064" spans="1:2" ht="15.75">
      <c r="A4064" s="1">
        <v>495.18736200000001</v>
      </c>
      <c r="B4064" s="1">
        <v>18.199845</v>
      </c>
    </row>
    <row r="4065" spans="1:2" ht="15.75">
      <c r="A4065" s="1">
        <v>495.197813</v>
      </c>
      <c r="B4065" s="1">
        <v>68.638553000000002</v>
      </c>
    </row>
    <row r="4066" spans="1:2" ht="15.75">
      <c r="A4066" s="1">
        <v>495.20826499999998</v>
      </c>
      <c r="B4066" s="1">
        <v>108.274559</v>
      </c>
    </row>
    <row r="4067" spans="1:2" ht="15.75">
      <c r="A4067" s="1">
        <v>495.21871599999997</v>
      </c>
      <c r="B4067" s="1">
        <v>122.65684299999999</v>
      </c>
    </row>
    <row r="4068" spans="1:2" ht="15.75">
      <c r="A4068" s="1">
        <v>495.22916800000002</v>
      </c>
      <c r="B4068" s="1">
        <v>102.133087</v>
      </c>
    </row>
    <row r="4069" spans="1:2" ht="15.75">
      <c r="A4069" s="1">
        <v>495.239621</v>
      </c>
      <c r="B4069" s="1">
        <v>59.267052</v>
      </c>
    </row>
    <row r="4070" spans="1:2" ht="15.75">
      <c r="A4070" s="1">
        <v>495.25007299999999</v>
      </c>
      <c r="B4070" s="1">
        <v>18.145384</v>
      </c>
    </row>
    <row r="4071" spans="1:2" ht="15.75">
      <c r="A4071" s="1">
        <v>495.26052600000003</v>
      </c>
      <c r="B4071" s="1">
        <v>0</v>
      </c>
    </row>
    <row r="4072" spans="1:2" ht="15.75">
      <c r="A4072" s="1">
        <v>495.27098000000001</v>
      </c>
      <c r="B4072" s="1">
        <v>0</v>
      </c>
    </row>
    <row r="4073" spans="1:2" ht="15.75">
      <c r="A4073" s="1">
        <v>495.28143299999999</v>
      </c>
      <c r="B4073" s="1">
        <v>0</v>
      </c>
    </row>
    <row r="4074" spans="1:2" ht="15.75">
      <c r="A4074" s="1">
        <v>495.29188699999997</v>
      </c>
      <c r="B4074" s="1">
        <v>0</v>
      </c>
    </row>
    <row r="4075" spans="1:2" ht="15.75">
      <c r="A4075" s="1">
        <v>499.20385299999998</v>
      </c>
      <c r="B4075" s="1">
        <v>0</v>
      </c>
    </row>
    <row r="4076" spans="1:2" ht="15.75">
      <c r="A4076" s="1">
        <v>499.21443199999999</v>
      </c>
      <c r="B4076" s="1">
        <v>0</v>
      </c>
    </row>
    <row r="4077" spans="1:2" ht="15.75">
      <c r="A4077" s="1">
        <v>499.22501</v>
      </c>
      <c r="B4077" s="1">
        <v>0</v>
      </c>
    </row>
    <row r="4078" spans="1:2" ht="15.75">
      <c r="A4078" s="1">
        <v>499.23559</v>
      </c>
      <c r="B4078" s="1">
        <v>0</v>
      </c>
    </row>
    <row r="4079" spans="1:2" ht="15.75">
      <c r="A4079" s="1">
        <v>499.24616900000001</v>
      </c>
      <c r="B4079" s="1">
        <v>10.772342</v>
      </c>
    </row>
    <row r="4080" spans="1:2" ht="15.75">
      <c r="A4080" s="1">
        <v>499.25674900000001</v>
      </c>
      <c r="B4080" s="1">
        <v>56.584577000000003</v>
      </c>
    </row>
    <row r="4081" spans="1:2" ht="15.75">
      <c r="A4081" s="1">
        <v>499.26732900000002</v>
      </c>
      <c r="B4081" s="1">
        <v>135.52829199999999</v>
      </c>
    </row>
    <row r="4082" spans="1:2" ht="15.75">
      <c r="A4082" s="1">
        <v>499.27790900000002</v>
      </c>
      <c r="B4082" s="1">
        <v>209.37145599999999</v>
      </c>
    </row>
    <row r="4083" spans="1:2" ht="15.75">
      <c r="A4083" s="1">
        <v>499.28849000000002</v>
      </c>
      <c r="B4083" s="1">
        <v>232.24257800000001</v>
      </c>
    </row>
    <row r="4084" spans="1:2" ht="15.75">
      <c r="A4084" s="1">
        <v>499.29907100000003</v>
      </c>
      <c r="B4084" s="1">
        <v>191.941666</v>
      </c>
    </row>
    <row r="4085" spans="1:2" ht="15.75">
      <c r="A4085" s="1">
        <v>499.30965300000003</v>
      </c>
      <c r="B4085" s="1">
        <v>112.31881300000001</v>
      </c>
    </row>
    <row r="4086" spans="1:2" ht="15.75">
      <c r="A4086" s="1">
        <v>499.32023400000003</v>
      </c>
      <c r="B4086" s="1">
        <v>36.245693000000003</v>
      </c>
    </row>
    <row r="4087" spans="1:2" ht="15.75">
      <c r="A4087" s="1">
        <v>499.33081700000002</v>
      </c>
      <c r="B4087" s="1">
        <v>0</v>
      </c>
    </row>
    <row r="4088" spans="1:2" ht="15.75">
      <c r="A4088" s="1">
        <v>499.34139900000002</v>
      </c>
      <c r="B4088" s="1">
        <v>0</v>
      </c>
    </row>
    <row r="4089" spans="1:2" ht="15.75">
      <c r="A4089" s="1">
        <v>499.35198200000002</v>
      </c>
      <c r="B4089" s="1">
        <v>0</v>
      </c>
    </row>
    <row r="4090" spans="1:2" ht="15.75">
      <c r="A4090" s="1">
        <v>499.36256500000002</v>
      </c>
      <c r="B4090" s="1">
        <v>0</v>
      </c>
    </row>
    <row r="4091" spans="1:2" ht="15.75">
      <c r="A4091" s="1">
        <v>509.188964</v>
      </c>
      <c r="B4091" s="1">
        <v>0</v>
      </c>
    </row>
    <row r="4092" spans="1:2" ht="15.75">
      <c r="A4092" s="1">
        <v>509.199862</v>
      </c>
      <c r="B4092" s="1">
        <v>0</v>
      </c>
    </row>
    <row r="4093" spans="1:2" ht="15.75">
      <c r="A4093" s="1">
        <v>509.210759</v>
      </c>
      <c r="B4093" s="1">
        <v>0</v>
      </c>
    </row>
    <row r="4094" spans="1:2" ht="15.75">
      <c r="A4094" s="1">
        <v>509.22165799999999</v>
      </c>
      <c r="B4094" s="1">
        <v>0</v>
      </c>
    </row>
    <row r="4095" spans="1:2" ht="15.75">
      <c r="A4095" s="1">
        <v>509.23255599999999</v>
      </c>
      <c r="B4095" s="1">
        <v>12.558134000000001</v>
      </c>
    </row>
    <row r="4096" spans="1:2" ht="15.75">
      <c r="A4096" s="1">
        <v>509.24345499999998</v>
      </c>
      <c r="B4096" s="1">
        <v>101.741089</v>
      </c>
    </row>
    <row r="4097" spans="1:2" ht="15.75">
      <c r="A4097" s="1">
        <v>509.25435399999998</v>
      </c>
      <c r="B4097" s="1">
        <v>286.08237800000001</v>
      </c>
    </row>
    <row r="4098" spans="1:2" ht="15.75">
      <c r="A4098" s="1">
        <v>509.26525299999997</v>
      </c>
      <c r="B4098" s="1">
        <v>427.869553</v>
      </c>
    </row>
    <row r="4099" spans="1:2" ht="15.75">
      <c r="A4099" s="1">
        <v>509.27615300000002</v>
      </c>
      <c r="B4099" s="1">
        <v>454.16213800000003</v>
      </c>
    </row>
    <row r="4100" spans="1:2" ht="15.75">
      <c r="A4100" s="1">
        <v>509.28705300000001</v>
      </c>
      <c r="B4100" s="1">
        <v>345.81573100000003</v>
      </c>
    </row>
    <row r="4101" spans="1:2" ht="15.75">
      <c r="A4101" s="1">
        <v>509.297954</v>
      </c>
      <c r="B4101" s="1">
        <v>170.11570399999999</v>
      </c>
    </row>
    <row r="4102" spans="1:2" ht="15.75">
      <c r="A4102" s="1">
        <v>509.30885499999999</v>
      </c>
      <c r="B4102" s="1">
        <v>32.852069</v>
      </c>
    </row>
    <row r="4103" spans="1:2" ht="15.75">
      <c r="A4103" s="1">
        <v>509.31975599999998</v>
      </c>
      <c r="B4103" s="1">
        <v>0</v>
      </c>
    </row>
    <row r="4104" spans="1:2" ht="15.75">
      <c r="A4104" s="1">
        <v>509.33065800000003</v>
      </c>
      <c r="B4104" s="1">
        <v>0</v>
      </c>
    </row>
    <row r="4105" spans="1:2" ht="15.75">
      <c r="A4105" s="1">
        <v>509.34156000000002</v>
      </c>
      <c r="B4105" s="1">
        <v>0</v>
      </c>
    </row>
    <row r="4106" spans="1:2" ht="15.75">
      <c r="A4106" s="1">
        <v>509.352462</v>
      </c>
      <c r="B4106" s="1">
        <v>0</v>
      </c>
    </row>
    <row r="4107" spans="1:2" ht="15.75">
      <c r="A4107" s="1">
        <v>512.13301999999999</v>
      </c>
      <c r="B4107" s="1">
        <v>0</v>
      </c>
    </row>
    <row r="4108" spans="1:2" ht="15.75">
      <c r="A4108" s="1">
        <v>512.14401199999998</v>
      </c>
      <c r="B4108" s="1">
        <v>0</v>
      </c>
    </row>
    <row r="4109" spans="1:2" ht="15.75">
      <c r="A4109" s="1">
        <v>512.15500399999996</v>
      </c>
      <c r="B4109" s="1">
        <v>0</v>
      </c>
    </row>
    <row r="4110" spans="1:2" ht="15.75">
      <c r="A4110" s="1">
        <v>512.16599699999995</v>
      </c>
      <c r="B4110" s="1">
        <v>0</v>
      </c>
    </row>
    <row r="4111" spans="1:2" ht="15.75">
      <c r="A4111" s="1">
        <v>512.17699000000005</v>
      </c>
      <c r="B4111" s="1">
        <v>5.1033819999999999</v>
      </c>
    </row>
    <row r="4112" spans="1:2" ht="15.75">
      <c r="A4112" s="1">
        <v>512.18798400000003</v>
      </c>
      <c r="B4112" s="1">
        <v>27.290799</v>
      </c>
    </row>
    <row r="4113" spans="1:2" ht="15.75">
      <c r="A4113" s="1">
        <v>512.19897700000001</v>
      </c>
      <c r="B4113" s="1">
        <v>60.464692999999997</v>
      </c>
    </row>
    <row r="4114" spans="1:2" ht="15.75">
      <c r="A4114" s="1">
        <v>512.20997199999999</v>
      </c>
      <c r="B4114" s="1">
        <v>81.085504999999998</v>
      </c>
    </row>
    <row r="4115" spans="1:2" ht="15.75">
      <c r="A4115" s="1">
        <v>512.22096599999998</v>
      </c>
      <c r="B4115" s="1">
        <v>80.515553999999995</v>
      </c>
    </row>
    <row r="4116" spans="1:2" ht="15.75">
      <c r="A4116" s="1">
        <v>512.23196099999996</v>
      </c>
      <c r="B4116" s="1">
        <v>58.663072999999997</v>
      </c>
    </row>
    <row r="4117" spans="1:2" ht="15.75">
      <c r="A4117" s="1">
        <v>512.24295600000005</v>
      </c>
      <c r="B4117" s="1">
        <v>24.977827999999999</v>
      </c>
    </row>
    <row r="4118" spans="1:2" ht="15.75">
      <c r="A4118" s="1">
        <v>512.25395200000003</v>
      </c>
      <c r="B4118" s="1">
        <v>0</v>
      </c>
    </row>
    <row r="4119" spans="1:2" ht="15.75">
      <c r="A4119" s="1">
        <v>512.264948</v>
      </c>
      <c r="B4119" s="1">
        <v>0</v>
      </c>
    </row>
    <row r="4120" spans="1:2" ht="15.75">
      <c r="A4120" s="1">
        <v>512.27594399999998</v>
      </c>
      <c r="B4120" s="1">
        <v>0</v>
      </c>
    </row>
    <row r="4121" spans="1:2" ht="15.75">
      <c r="A4121" s="1">
        <v>512.28694099999996</v>
      </c>
      <c r="B4121" s="1">
        <v>0</v>
      </c>
    </row>
    <row r="4122" spans="1:2" ht="15.75">
      <c r="A4122" s="1">
        <v>513.14576999999997</v>
      </c>
      <c r="B4122" s="1">
        <v>0</v>
      </c>
    </row>
    <row r="4123" spans="1:2" ht="15.75">
      <c r="A4123" s="1">
        <v>513.15679499999999</v>
      </c>
      <c r="B4123" s="1">
        <v>0</v>
      </c>
    </row>
    <row r="4124" spans="1:2" ht="15.75">
      <c r="A4124" s="1">
        <v>513.16782000000001</v>
      </c>
      <c r="B4124" s="1">
        <v>0</v>
      </c>
    </row>
    <row r="4125" spans="1:2" ht="15.75">
      <c r="A4125" s="1">
        <v>513.17884600000002</v>
      </c>
      <c r="B4125" s="1">
        <v>0</v>
      </c>
    </row>
    <row r="4126" spans="1:2" ht="15.75">
      <c r="A4126" s="1">
        <v>513.18987100000004</v>
      </c>
      <c r="B4126" s="1">
        <v>28.161753999999998</v>
      </c>
    </row>
    <row r="4127" spans="1:2" ht="15.75">
      <c r="A4127" s="1">
        <v>513.20089700000005</v>
      </c>
      <c r="B4127" s="1">
        <v>162.48599300000001</v>
      </c>
    </row>
    <row r="4128" spans="1:2" ht="15.75">
      <c r="A4128" s="1">
        <v>513.21192399999995</v>
      </c>
      <c r="B4128" s="1">
        <v>382.77451000000002</v>
      </c>
    </row>
    <row r="4129" spans="1:2" ht="15.75">
      <c r="A4129" s="1">
        <v>513.22295099999997</v>
      </c>
      <c r="B4129" s="1">
        <v>529.76820999999995</v>
      </c>
    </row>
    <row r="4130" spans="1:2" ht="15.75">
      <c r="A4130" s="1">
        <v>513.23397799999998</v>
      </c>
      <c r="B4130" s="1">
        <v>526.84968500000002</v>
      </c>
    </row>
    <row r="4131" spans="1:2" ht="15.75">
      <c r="A4131" s="1">
        <v>513.24500499999999</v>
      </c>
      <c r="B4131" s="1">
        <v>376.14670000000001</v>
      </c>
    </row>
    <row r="4132" spans="1:2" ht="15.75">
      <c r="A4132" s="1">
        <v>513.256033</v>
      </c>
      <c r="B4132" s="1">
        <v>159.6146</v>
      </c>
    </row>
    <row r="4133" spans="1:2" ht="15.75">
      <c r="A4133" s="1">
        <v>513.26706100000001</v>
      </c>
      <c r="B4133" s="1">
        <v>6.9828609999999998</v>
      </c>
    </row>
    <row r="4134" spans="1:2" ht="15.75">
      <c r="A4134" s="1">
        <v>513.27809000000002</v>
      </c>
      <c r="B4134" s="1">
        <v>0</v>
      </c>
    </row>
    <row r="4135" spans="1:2" ht="15.75">
      <c r="A4135" s="1">
        <v>513.28911900000003</v>
      </c>
      <c r="B4135" s="1">
        <v>0</v>
      </c>
    </row>
    <row r="4136" spans="1:2" ht="15.75">
      <c r="A4136" s="1">
        <v>513.30014800000004</v>
      </c>
      <c r="B4136" s="1">
        <v>0</v>
      </c>
    </row>
    <row r="4137" spans="1:2" ht="15.75">
      <c r="A4137" s="1">
        <v>513.31117800000004</v>
      </c>
      <c r="B4137" s="1">
        <v>0</v>
      </c>
    </row>
    <row r="4138" spans="1:2" ht="15.75">
      <c r="A4138" s="1">
        <v>514.15047100000004</v>
      </c>
      <c r="B4138" s="1">
        <v>0</v>
      </c>
    </row>
    <row r="4139" spans="1:2" ht="15.75">
      <c r="A4139" s="1">
        <v>514.16152799999998</v>
      </c>
      <c r="B4139" s="1">
        <v>0</v>
      </c>
    </row>
    <row r="4140" spans="1:2" ht="15.75">
      <c r="A4140" s="1">
        <v>514.17258500000003</v>
      </c>
      <c r="B4140" s="1">
        <v>0</v>
      </c>
    </row>
    <row r="4141" spans="1:2" ht="15.75">
      <c r="A4141" s="1">
        <v>514.18364299999996</v>
      </c>
      <c r="B4141" s="1">
        <v>0</v>
      </c>
    </row>
    <row r="4142" spans="1:2" ht="15.75">
      <c r="A4142" s="1">
        <v>514.19470100000001</v>
      </c>
      <c r="B4142" s="1">
        <v>6.1118920000000001</v>
      </c>
    </row>
    <row r="4143" spans="1:2" ht="15.75">
      <c r="A4143" s="1">
        <v>514.20576000000005</v>
      </c>
      <c r="B4143" s="1">
        <v>22.506506000000002</v>
      </c>
    </row>
    <row r="4144" spans="1:2" ht="15.75">
      <c r="A4144" s="1">
        <v>514.21681899999999</v>
      </c>
      <c r="B4144" s="1">
        <v>42.909660000000002</v>
      </c>
    </row>
    <row r="4145" spans="1:2" ht="15.75">
      <c r="A4145" s="1">
        <v>514.22787800000003</v>
      </c>
      <c r="B4145" s="1">
        <v>65.235286000000002</v>
      </c>
    </row>
    <row r="4146" spans="1:2" ht="15.75">
      <c r="A4146" s="1">
        <v>514.23893699999996</v>
      </c>
      <c r="B4146" s="1">
        <v>65.682651000000007</v>
      </c>
    </row>
    <row r="4147" spans="1:2" ht="15.75">
      <c r="A4147" s="1">
        <v>514.24999700000001</v>
      </c>
      <c r="B4147" s="1">
        <v>48.241399999999999</v>
      </c>
    </row>
    <row r="4148" spans="1:2" ht="15.75">
      <c r="A4148" s="1">
        <v>514.26105800000005</v>
      </c>
      <c r="B4148" s="1">
        <v>24.096810999999999</v>
      </c>
    </row>
    <row r="4149" spans="1:2" ht="15.75">
      <c r="A4149" s="1">
        <v>514.27211799999998</v>
      </c>
      <c r="B4149" s="1">
        <v>11.025804000000001</v>
      </c>
    </row>
    <row r="4150" spans="1:2" ht="15.75">
      <c r="A4150" s="1">
        <v>514.28317900000002</v>
      </c>
      <c r="B4150" s="1">
        <v>0</v>
      </c>
    </row>
    <row r="4151" spans="1:2" ht="15.75">
      <c r="A4151" s="1">
        <v>514.29424100000006</v>
      </c>
      <c r="B4151" s="1">
        <v>0</v>
      </c>
    </row>
    <row r="4152" spans="1:2" ht="15.75">
      <c r="A4152" s="1">
        <v>514.30530199999998</v>
      </c>
      <c r="B4152" s="1">
        <v>0</v>
      </c>
    </row>
    <row r="4153" spans="1:2" ht="15.75">
      <c r="A4153" s="1">
        <v>514.31636400000002</v>
      </c>
      <c r="B4153" s="1">
        <v>0</v>
      </c>
    </row>
    <row r="4154" spans="1:2" ht="15.75">
      <c r="A4154" s="1">
        <v>517.50598200000002</v>
      </c>
      <c r="B4154" s="1">
        <v>0</v>
      </c>
    </row>
    <row r="4155" spans="1:2" ht="15.75">
      <c r="A4155" s="1">
        <v>517.51714800000002</v>
      </c>
      <c r="B4155" s="1">
        <v>0</v>
      </c>
    </row>
    <row r="4156" spans="1:2" ht="15.75">
      <c r="A4156" s="1">
        <v>517.52831300000003</v>
      </c>
      <c r="B4156" s="1">
        <v>0</v>
      </c>
    </row>
    <row r="4157" spans="1:2" ht="15.75">
      <c r="A4157" s="1">
        <v>517.53948000000003</v>
      </c>
      <c r="B4157" s="1">
        <v>0</v>
      </c>
    </row>
    <row r="4158" spans="1:2" ht="15.75">
      <c r="A4158" s="1">
        <v>517.55064600000003</v>
      </c>
      <c r="B4158" s="1">
        <v>5.0594729999999997</v>
      </c>
    </row>
    <row r="4159" spans="1:2" ht="15.75">
      <c r="A4159" s="1">
        <v>517.56181300000003</v>
      </c>
      <c r="B4159" s="1">
        <v>19.711435999999999</v>
      </c>
    </row>
    <row r="4160" spans="1:2" ht="15.75">
      <c r="A4160" s="1">
        <v>517.57298000000003</v>
      </c>
      <c r="B4160" s="1">
        <v>31.865141999999999</v>
      </c>
    </row>
    <row r="4161" spans="1:2" ht="15.75">
      <c r="A4161" s="1">
        <v>517.58414800000003</v>
      </c>
      <c r="B4161" s="1">
        <v>32.809336000000002</v>
      </c>
    </row>
    <row r="4162" spans="1:2" ht="15.75">
      <c r="A4162" s="1">
        <v>517.59531600000003</v>
      </c>
      <c r="B4162" s="1">
        <v>21.741157999999999</v>
      </c>
    </row>
    <row r="4163" spans="1:2" ht="15.75">
      <c r="A4163" s="1">
        <v>517.60648400000002</v>
      </c>
      <c r="B4163" s="1">
        <v>7.5224289999999998</v>
      </c>
    </row>
    <row r="4164" spans="1:2" ht="15.75">
      <c r="A4164" s="1">
        <v>517.61765300000002</v>
      </c>
      <c r="B4164" s="1">
        <v>0</v>
      </c>
    </row>
    <row r="4165" spans="1:2" ht="15.75">
      <c r="A4165" s="1">
        <v>517.62882200000001</v>
      </c>
      <c r="B4165" s="1">
        <v>0</v>
      </c>
    </row>
    <row r="4166" spans="1:2" ht="15.75">
      <c r="A4166" s="1">
        <v>517.63999200000001</v>
      </c>
      <c r="B4166" s="1">
        <v>0</v>
      </c>
    </row>
    <row r="4167" spans="1:2" ht="15.75">
      <c r="A4167" s="1">
        <v>517.651161</v>
      </c>
      <c r="B4167" s="1">
        <v>0</v>
      </c>
    </row>
    <row r="4168" spans="1:2" ht="15.75">
      <c r="A4168" s="1">
        <v>527.19750299999998</v>
      </c>
      <c r="B4168" s="1">
        <v>0</v>
      </c>
    </row>
    <row r="4169" spans="1:2" ht="15.75">
      <c r="A4169" s="1">
        <v>527.20898399999999</v>
      </c>
      <c r="B4169" s="1">
        <v>0</v>
      </c>
    </row>
    <row r="4170" spans="1:2" ht="15.75">
      <c r="A4170" s="1">
        <v>527.22046499999999</v>
      </c>
      <c r="B4170" s="1">
        <v>0</v>
      </c>
    </row>
    <row r="4171" spans="1:2" ht="15.75">
      <c r="A4171" s="1">
        <v>527.23194599999999</v>
      </c>
      <c r="B4171" s="1">
        <v>0</v>
      </c>
    </row>
    <row r="4172" spans="1:2" ht="15.75">
      <c r="A4172" s="1">
        <v>527.24342799999999</v>
      </c>
      <c r="B4172" s="1">
        <v>3.9796230000000001</v>
      </c>
    </row>
    <row r="4173" spans="1:2" ht="15.75">
      <c r="A4173" s="1">
        <v>527.25491</v>
      </c>
      <c r="B4173" s="1">
        <v>23.333321000000002</v>
      </c>
    </row>
    <row r="4174" spans="1:2" ht="15.75">
      <c r="A4174" s="1">
        <v>527.266392</v>
      </c>
      <c r="B4174" s="1">
        <v>56.234167999999997</v>
      </c>
    </row>
    <row r="4175" spans="1:2" ht="15.75">
      <c r="A4175" s="1">
        <v>527.27787499999999</v>
      </c>
      <c r="B4175" s="1">
        <v>80.366603999999995</v>
      </c>
    </row>
    <row r="4176" spans="1:2" ht="15.75">
      <c r="A4176" s="1">
        <v>527.28935799999999</v>
      </c>
      <c r="B4176" s="1">
        <v>82.469228000000001</v>
      </c>
    </row>
    <row r="4177" spans="1:2" ht="15.75">
      <c r="A4177" s="1">
        <v>527.30084199999999</v>
      </c>
      <c r="B4177" s="1">
        <v>60.680888000000003</v>
      </c>
    </row>
    <row r="4178" spans="1:2" ht="15.75">
      <c r="A4178" s="1">
        <v>527.31232599999998</v>
      </c>
      <c r="B4178" s="1">
        <v>25.370543000000001</v>
      </c>
    </row>
    <row r="4179" spans="1:2" ht="15.75">
      <c r="A4179" s="1">
        <v>527.32380999999998</v>
      </c>
      <c r="B4179" s="1">
        <v>0</v>
      </c>
    </row>
    <row r="4180" spans="1:2" ht="15.75">
      <c r="A4180" s="1">
        <v>527.33529499999997</v>
      </c>
      <c r="B4180" s="1">
        <v>0</v>
      </c>
    </row>
    <row r="4181" spans="1:2" ht="15.75">
      <c r="A4181" s="1">
        <v>527.34677999999997</v>
      </c>
      <c r="B4181" s="1">
        <v>0</v>
      </c>
    </row>
    <row r="4182" spans="1:2" ht="15.75">
      <c r="A4182" s="1">
        <v>527.35826499999996</v>
      </c>
      <c r="B4182" s="1">
        <v>0</v>
      </c>
    </row>
    <row r="4183" spans="1:2" ht="15.75">
      <c r="A4183" s="1">
        <v>528.98148000000003</v>
      </c>
      <c r="B4183" s="1">
        <v>0</v>
      </c>
    </row>
    <row r="4184" spans="1:2" ht="15.75">
      <c r="A4184" s="1">
        <v>528.993019</v>
      </c>
      <c r="B4184" s="1">
        <v>0</v>
      </c>
    </row>
    <row r="4185" spans="1:2" ht="15.75">
      <c r="A4185" s="1">
        <v>529.00455799999997</v>
      </c>
      <c r="B4185" s="1">
        <v>0</v>
      </c>
    </row>
    <row r="4186" spans="1:2" ht="15.75">
      <c r="A4186" s="1">
        <v>529.01609800000006</v>
      </c>
      <c r="B4186" s="1">
        <v>0</v>
      </c>
    </row>
    <row r="4187" spans="1:2" ht="15.75">
      <c r="A4187" s="1">
        <v>529.02763800000002</v>
      </c>
      <c r="B4187" s="1">
        <v>8.3729329999999997</v>
      </c>
    </row>
    <row r="4188" spans="1:2" ht="15.75">
      <c r="A4188" s="1">
        <v>529.03917799999999</v>
      </c>
      <c r="B4188" s="1">
        <v>26.608225000000001</v>
      </c>
    </row>
    <row r="4189" spans="1:2" ht="15.75">
      <c r="A4189" s="1">
        <v>529.05071899999996</v>
      </c>
      <c r="B4189" s="1">
        <v>34.659081999999998</v>
      </c>
    </row>
    <row r="4190" spans="1:2" ht="15.75">
      <c r="A4190" s="1">
        <v>529.06226000000004</v>
      </c>
      <c r="B4190" s="1">
        <v>34.559344000000003</v>
      </c>
    </row>
    <row r="4191" spans="1:2" ht="15.75">
      <c r="A4191" s="1">
        <v>529.073802</v>
      </c>
      <c r="B4191" s="1">
        <v>26.571933999999999</v>
      </c>
    </row>
    <row r="4192" spans="1:2" ht="15.75">
      <c r="A4192" s="1">
        <v>529.08534399999996</v>
      </c>
      <c r="B4192" s="1">
        <v>12.1288</v>
      </c>
    </row>
    <row r="4193" spans="1:2" ht="15.75">
      <c r="A4193" s="1">
        <v>529.09688600000004</v>
      </c>
      <c r="B4193" s="1">
        <v>0</v>
      </c>
    </row>
    <row r="4194" spans="1:2" ht="15.75">
      <c r="A4194" s="1">
        <v>529.108429</v>
      </c>
      <c r="B4194" s="1">
        <v>0</v>
      </c>
    </row>
    <row r="4195" spans="1:2" ht="15.75">
      <c r="A4195" s="1">
        <v>529.11997199999996</v>
      </c>
      <c r="B4195" s="1">
        <v>0</v>
      </c>
    </row>
    <row r="4196" spans="1:2" ht="15.75">
      <c r="A4196" s="1">
        <v>529.13151500000004</v>
      </c>
      <c r="B4196" s="1">
        <v>0</v>
      </c>
    </row>
    <row r="4197" spans="1:2" ht="15.75">
      <c r="A4197" s="1">
        <v>531.15745000000004</v>
      </c>
      <c r="B4197" s="1">
        <v>0</v>
      </c>
    </row>
    <row r="4198" spans="1:2" ht="15.75">
      <c r="A4198" s="1">
        <v>531.16905999999994</v>
      </c>
      <c r="B4198" s="1">
        <v>0</v>
      </c>
    </row>
    <row r="4199" spans="1:2" ht="15.75">
      <c r="A4199" s="1">
        <v>531.18066999999996</v>
      </c>
      <c r="B4199" s="1">
        <v>0</v>
      </c>
    </row>
    <row r="4200" spans="1:2" ht="15.75">
      <c r="A4200" s="1">
        <v>531.19228099999998</v>
      </c>
      <c r="B4200" s="1">
        <v>0</v>
      </c>
    </row>
    <row r="4201" spans="1:2" ht="15.75">
      <c r="A4201" s="1">
        <v>531.20389299999999</v>
      </c>
      <c r="B4201" s="1">
        <v>23.731528999999998</v>
      </c>
    </row>
    <row r="4202" spans="1:2" ht="15.75">
      <c r="A4202" s="1">
        <v>531.21550400000001</v>
      </c>
      <c r="B4202" s="1">
        <v>97.52722</v>
      </c>
    </row>
    <row r="4203" spans="1:2" ht="15.75">
      <c r="A4203" s="1">
        <v>531.22711600000002</v>
      </c>
      <c r="B4203" s="1">
        <v>180.194377</v>
      </c>
    </row>
    <row r="4204" spans="1:2" ht="15.75">
      <c r="A4204" s="1">
        <v>531.23872900000003</v>
      </c>
      <c r="B4204" s="1">
        <v>226.15091100000001</v>
      </c>
    </row>
    <row r="4205" spans="1:2" ht="15.75">
      <c r="A4205" s="1">
        <v>531.25034200000005</v>
      </c>
      <c r="B4205" s="1">
        <v>209.13664700000001</v>
      </c>
    </row>
    <row r="4206" spans="1:2" ht="15.75">
      <c r="A4206" s="1">
        <v>531.26195499999994</v>
      </c>
      <c r="B4206" s="1">
        <v>137.99494200000001</v>
      </c>
    </row>
    <row r="4207" spans="1:2" ht="15.75">
      <c r="A4207" s="1">
        <v>531.27356899999995</v>
      </c>
      <c r="B4207" s="1">
        <v>58.955511999999999</v>
      </c>
    </row>
    <row r="4208" spans="1:2" ht="15.75">
      <c r="A4208" s="1">
        <v>531.28518299999996</v>
      </c>
      <c r="B4208" s="1">
        <v>14.855425</v>
      </c>
    </row>
    <row r="4209" spans="1:2" ht="15.75">
      <c r="A4209" s="1">
        <v>531.29679699999997</v>
      </c>
      <c r="B4209" s="1">
        <v>0</v>
      </c>
    </row>
    <row r="4210" spans="1:2" ht="15.75">
      <c r="A4210" s="1">
        <v>531.30841199999998</v>
      </c>
      <c r="B4210" s="1">
        <v>0</v>
      </c>
    </row>
    <row r="4211" spans="1:2" ht="15.75">
      <c r="A4211" s="1">
        <v>531.32002699999998</v>
      </c>
      <c r="B4211" s="1">
        <v>0</v>
      </c>
    </row>
    <row r="4212" spans="1:2" ht="15.75">
      <c r="A4212" s="1">
        <v>531.33164199999999</v>
      </c>
      <c r="B4212" s="1">
        <v>0</v>
      </c>
    </row>
    <row r="4213" spans="1:2" ht="15.75">
      <c r="A4213" s="1">
        <v>542.516885</v>
      </c>
      <c r="B4213" s="1">
        <v>0</v>
      </c>
    </row>
    <row r="4214" spans="1:2" ht="15.75">
      <c r="A4214" s="1">
        <v>542.52886999999998</v>
      </c>
      <c r="B4214" s="1">
        <v>0</v>
      </c>
    </row>
    <row r="4215" spans="1:2" ht="15.75">
      <c r="A4215" s="1">
        <v>542.54085499999997</v>
      </c>
      <c r="B4215" s="1">
        <v>0</v>
      </c>
    </row>
    <row r="4216" spans="1:2" ht="15.75">
      <c r="A4216" s="1">
        <v>542.55283999999995</v>
      </c>
      <c r="B4216" s="1">
        <v>0</v>
      </c>
    </row>
    <row r="4217" spans="1:2" ht="15.75">
      <c r="A4217" s="1">
        <v>542.56482600000004</v>
      </c>
      <c r="B4217" s="1">
        <v>5.8219729999999998</v>
      </c>
    </row>
    <row r="4218" spans="1:2" ht="15.75">
      <c r="A4218" s="1">
        <v>542.57681200000002</v>
      </c>
      <c r="B4218" s="1">
        <v>20.079471000000002</v>
      </c>
    </row>
    <row r="4219" spans="1:2" ht="15.75">
      <c r="A4219" s="1">
        <v>542.58879899999999</v>
      </c>
      <c r="B4219" s="1">
        <v>30.43364</v>
      </c>
    </row>
    <row r="4220" spans="1:2" ht="15.75">
      <c r="A4220" s="1">
        <v>542.60078599999997</v>
      </c>
      <c r="B4220" s="1">
        <v>32.069273000000003</v>
      </c>
    </row>
    <row r="4221" spans="1:2" ht="15.75">
      <c r="A4221" s="1">
        <v>542.61277299999995</v>
      </c>
      <c r="B4221" s="1">
        <v>23.798234999999998</v>
      </c>
    </row>
    <row r="4222" spans="1:2" ht="15.75">
      <c r="A4222" s="1">
        <v>542.62476100000003</v>
      </c>
      <c r="B4222" s="1">
        <v>9.0720919999999996</v>
      </c>
    </row>
    <row r="4223" spans="1:2" ht="15.75">
      <c r="A4223" s="1">
        <v>542.63674900000001</v>
      </c>
      <c r="B4223" s="1">
        <v>0</v>
      </c>
    </row>
    <row r="4224" spans="1:2" ht="15.75">
      <c r="A4224" s="1">
        <v>542.64873799999998</v>
      </c>
      <c r="B4224" s="1">
        <v>0</v>
      </c>
    </row>
    <row r="4225" spans="1:2" ht="15.75">
      <c r="A4225" s="1">
        <v>542.66072699999995</v>
      </c>
      <c r="B4225" s="1">
        <v>0</v>
      </c>
    </row>
    <row r="4226" spans="1:2" ht="15.75">
      <c r="A4226" s="1">
        <v>542.67271600000004</v>
      </c>
      <c r="B4226" s="1">
        <v>0</v>
      </c>
    </row>
    <row r="4227" spans="1:2" ht="15.75">
      <c r="A4227" s="1">
        <v>547.19690100000003</v>
      </c>
      <c r="B4227" s="1">
        <v>0</v>
      </c>
    </row>
    <row r="4228" spans="1:2" ht="15.75">
      <c r="A4228" s="1">
        <v>547.20904199999995</v>
      </c>
      <c r="B4228" s="1">
        <v>0</v>
      </c>
    </row>
    <row r="4229" spans="1:2" ht="15.75">
      <c r="A4229" s="1">
        <v>547.221182</v>
      </c>
      <c r="B4229" s="1">
        <v>0</v>
      </c>
    </row>
    <row r="4230" spans="1:2" ht="15.75">
      <c r="A4230" s="1">
        <v>547.23332300000004</v>
      </c>
      <c r="B4230" s="1">
        <v>0</v>
      </c>
    </row>
    <row r="4231" spans="1:2" ht="15.75">
      <c r="A4231" s="1">
        <v>547.24546399999997</v>
      </c>
      <c r="B4231" s="1">
        <v>56.936022999999999</v>
      </c>
    </row>
    <row r="4232" spans="1:2" ht="15.75">
      <c r="A4232" s="1">
        <v>547.25760600000001</v>
      </c>
      <c r="B4232" s="1">
        <v>417.14277399999997</v>
      </c>
    </row>
    <row r="4233" spans="1:2" ht="15.75">
      <c r="A4233" s="1">
        <v>547.26974800000005</v>
      </c>
      <c r="B4233" s="1">
        <v>1400.248368</v>
      </c>
    </row>
    <row r="4234" spans="1:2" ht="15.75">
      <c r="A4234" s="1">
        <v>547.28188999999998</v>
      </c>
      <c r="B4234" s="1">
        <v>2886.4587529999999</v>
      </c>
    </row>
    <row r="4235" spans="1:2" ht="15.75">
      <c r="A4235" s="1">
        <v>547.29403300000001</v>
      </c>
      <c r="B4235" s="1">
        <v>4036.2637119999999</v>
      </c>
    </row>
    <row r="4236" spans="1:2" ht="15.75">
      <c r="A4236" s="1">
        <v>547.30617600000005</v>
      </c>
      <c r="B4236" s="1">
        <v>3810.1855230000001</v>
      </c>
    </row>
    <row r="4237" spans="1:2" ht="15.75">
      <c r="A4237" s="1">
        <v>547.31831999999997</v>
      </c>
      <c r="B4237" s="1">
        <v>2395.9142310000002</v>
      </c>
    </row>
    <row r="4238" spans="1:2" ht="15.75">
      <c r="A4238" s="1">
        <v>547.33046400000001</v>
      </c>
      <c r="B4238" s="1">
        <v>1050.436105</v>
      </c>
    </row>
    <row r="4239" spans="1:2" ht="15.75">
      <c r="A4239" s="1">
        <v>547.34260800000004</v>
      </c>
      <c r="B4239" s="1">
        <v>241.918215</v>
      </c>
    </row>
    <row r="4240" spans="1:2" ht="15.75">
      <c r="A4240" s="1">
        <v>547.35475299999996</v>
      </c>
      <c r="B4240" s="1">
        <v>8.0905690000000003</v>
      </c>
    </row>
    <row r="4241" spans="1:2" ht="15.75">
      <c r="A4241" s="1">
        <v>547.36689899999999</v>
      </c>
      <c r="B4241" s="1">
        <v>0</v>
      </c>
    </row>
    <row r="4242" spans="1:2" ht="15.75">
      <c r="A4242" s="1">
        <v>547.37904400000002</v>
      </c>
      <c r="B4242" s="1">
        <v>0</v>
      </c>
    </row>
    <row r="4243" spans="1:2" ht="15.75">
      <c r="A4243" s="1">
        <v>547.39119000000005</v>
      </c>
      <c r="B4243" s="1">
        <v>0</v>
      </c>
    </row>
    <row r="4244" spans="1:2" ht="15.75">
      <c r="A4244" s="1">
        <v>547.40333699999996</v>
      </c>
      <c r="B4244" s="1">
        <v>0</v>
      </c>
    </row>
    <row r="4245" spans="1:2" ht="15.75">
      <c r="A4245" s="1">
        <v>548.20590000000004</v>
      </c>
      <c r="B4245" s="1">
        <v>0</v>
      </c>
    </row>
    <row r="4246" spans="1:2" ht="15.75">
      <c r="A4246" s="1">
        <v>548.218074</v>
      </c>
      <c r="B4246" s="1">
        <v>0</v>
      </c>
    </row>
    <row r="4247" spans="1:2" ht="15.75">
      <c r="A4247" s="1">
        <v>548.23024799999996</v>
      </c>
      <c r="B4247" s="1">
        <v>0</v>
      </c>
    </row>
    <row r="4248" spans="1:2" ht="15.75">
      <c r="A4248" s="1">
        <v>548.24242200000003</v>
      </c>
      <c r="B4248" s="1">
        <v>0</v>
      </c>
    </row>
    <row r="4249" spans="1:2" ht="15.75">
      <c r="A4249" s="1">
        <v>548.25459699999999</v>
      </c>
      <c r="B4249" s="1">
        <v>10.554468</v>
      </c>
    </row>
    <row r="4250" spans="1:2" ht="15.75">
      <c r="A4250" s="1">
        <v>548.26677199999995</v>
      </c>
      <c r="B4250" s="1">
        <v>65.797353000000001</v>
      </c>
    </row>
    <row r="4251" spans="1:2" ht="15.75">
      <c r="A4251" s="1">
        <v>548.27894800000001</v>
      </c>
      <c r="B4251" s="1">
        <v>166.462816</v>
      </c>
    </row>
    <row r="4252" spans="1:2" ht="15.75">
      <c r="A4252" s="1">
        <v>548.29112399999997</v>
      </c>
      <c r="B4252" s="1">
        <v>250.387956</v>
      </c>
    </row>
    <row r="4253" spans="1:2" ht="15.75">
      <c r="A4253" s="1">
        <v>548.30330100000003</v>
      </c>
      <c r="B4253" s="1">
        <v>269.071055</v>
      </c>
    </row>
    <row r="4254" spans="1:2" ht="15.75">
      <c r="A4254" s="1">
        <v>548.31547699999999</v>
      </c>
      <c r="B4254" s="1">
        <v>207.766772</v>
      </c>
    </row>
    <row r="4255" spans="1:2" ht="15.75">
      <c r="A4255" s="1">
        <v>548.32765500000005</v>
      </c>
      <c r="B4255" s="1">
        <v>99.351088000000004</v>
      </c>
    </row>
    <row r="4256" spans="1:2" ht="15.75">
      <c r="A4256" s="1">
        <v>548.339832</v>
      </c>
      <c r="B4256" s="1">
        <v>15.577503999999999</v>
      </c>
    </row>
    <row r="4257" spans="1:2" ht="15.75">
      <c r="A4257" s="1">
        <v>548.35200999999995</v>
      </c>
      <c r="B4257" s="1">
        <v>0</v>
      </c>
    </row>
    <row r="4258" spans="1:2" ht="15.75">
      <c r="A4258" s="1">
        <v>548.36418900000001</v>
      </c>
      <c r="B4258" s="1">
        <v>0</v>
      </c>
    </row>
    <row r="4259" spans="1:2" ht="15.75">
      <c r="A4259" s="1">
        <v>548.37636799999996</v>
      </c>
      <c r="B4259" s="1">
        <v>0</v>
      </c>
    </row>
    <row r="4260" spans="1:2" ht="15.75">
      <c r="A4260" s="1">
        <v>548.38854700000002</v>
      </c>
      <c r="B4260" s="1">
        <v>0</v>
      </c>
    </row>
    <row r="4261" spans="1:2" ht="15.75">
      <c r="A4261" s="1">
        <v>570.18550100000004</v>
      </c>
      <c r="B4261" s="1">
        <v>0</v>
      </c>
    </row>
    <row r="4262" spans="1:2" ht="15.75">
      <c r="A4262" s="1">
        <v>570.19841399999996</v>
      </c>
      <c r="B4262" s="1">
        <v>0</v>
      </c>
    </row>
    <row r="4263" spans="1:2" ht="15.75">
      <c r="A4263" s="1">
        <v>570.21132699999998</v>
      </c>
      <c r="B4263" s="1">
        <v>0</v>
      </c>
    </row>
    <row r="4264" spans="1:2" ht="15.75">
      <c r="A4264" s="1">
        <v>570.22424100000001</v>
      </c>
      <c r="B4264" s="1">
        <v>0</v>
      </c>
    </row>
    <row r="4265" spans="1:2" ht="15.75">
      <c r="A4265" s="1">
        <v>570.23715600000003</v>
      </c>
      <c r="B4265" s="1">
        <v>5.5188889999999997</v>
      </c>
    </row>
    <row r="4266" spans="1:2" ht="15.75">
      <c r="A4266" s="1">
        <v>570.25007100000005</v>
      </c>
      <c r="B4266" s="1">
        <v>18.981801000000001</v>
      </c>
    </row>
    <row r="4267" spans="1:2" ht="15.75">
      <c r="A4267" s="1">
        <v>570.26298599999996</v>
      </c>
      <c r="B4267" s="1">
        <v>29.936232</v>
      </c>
    </row>
    <row r="4268" spans="1:2" ht="15.75">
      <c r="A4268" s="1">
        <v>570.27590099999998</v>
      </c>
      <c r="B4268" s="1">
        <v>31.777453999999999</v>
      </c>
    </row>
    <row r="4269" spans="1:2" ht="15.75">
      <c r="A4269" s="1">
        <v>570.28881799999999</v>
      </c>
      <c r="B4269" s="1">
        <v>23.088701</v>
      </c>
    </row>
    <row r="4270" spans="1:2" ht="15.75">
      <c r="A4270" s="1">
        <v>570.30173400000001</v>
      </c>
      <c r="B4270" s="1">
        <v>8.9412830000000003</v>
      </c>
    </row>
    <row r="4271" spans="1:2" ht="15.75">
      <c r="A4271" s="1">
        <v>570.31465100000003</v>
      </c>
      <c r="B4271" s="1">
        <v>0</v>
      </c>
    </row>
    <row r="4272" spans="1:2" ht="15.75">
      <c r="A4272" s="1">
        <v>570.32756900000004</v>
      </c>
      <c r="B4272" s="1">
        <v>0</v>
      </c>
    </row>
    <row r="4273" spans="1:2" ht="15.75">
      <c r="A4273" s="1">
        <v>570.34048600000006</v>
      </c>
      <c r="B4273" s="1">
        <v>0</v>
      </c>
    </row>
    <row r="4274" spans="1:2" ht="15.75">
      <c r="A4274" s="1">
        <v>570.35340499999995</v>
      </c>
      <c r="B4274" s="1">
        <v>0</v>
      </c>
    </row>
    <row r="4275" spans="1:2" ht="15.75">
      <c r="A4275" s="1">
        <v>578.19743300000005</v>
      </c>
      <c r="B4275" s="1">
        <v>0</v>
      </c>
    </row>
    <row r="4276" spans="1:2" ht="15.75">
      <c r="A4276" s="1">
        <v>578.21061999999995</v>
      </c>
      <c r="B4276" s="1">
        <v>0</v>
      </c>
    </row>
    <row r="4277" spans="1:2" ht="15.75">
      <c r="A4277" s="1">
        <v>578.22380599999997</v>
      </c>
      <c r="B4277" s="1">
        <v>0</v>
      </c>
    </row>
    <row r="4278" spans="1:2" ht="15.75">
      <c r="A4278" s="1">
        <v>578.23699299999998</v>
      </c>
      <c r="B4278" s="1">
        <v>0</v>
      </c>
    </row>
    <row r="4279" spans="1:2" ht="15.75">
      <c r="A4279" s="1">
        <v>578.250181</v>
      </c>
      <c r="B4279" s="1">
        <v>5.8133999999999997</v>
      </c>
    </row>
    <row r="4280" spans="1:2" ht="15.75">
      <c r="A4280" s="1">
        <v>578.26336900000001</v>
      </c>
      <c r="B4280" s="1">
        <v>38.010736999999999</v>
      </c>
    </row>
    <row r="4281" spans="1:2" ht="15.75">
      <c r="A4281" s="1">
        <v>578.27655700000003</v>
      </c>
      <c r="B4281" s="1">
        <v>85.212804000000006</v>
      </c>
    </row>
    <row r="4282" spans="1:2" ht="15.75">
      <c r="A4282" s="1">
        <v>578.28974600000004</v>
      </c>
      <c r="B4282" s="1">
        <v>106.003045</v>
      </c>
    </row>
    <row r="4283" spans="1:2" ht="15.75">
      <c r="A4283" s="1">
        <v>578.30293500000005</v>
      </c>
      <c r="B4283" s="1">
        <v>95.573130000000006</v>
      </c>
    </row>
    <row r="4284" spans="1:2" ht="15.75">
      <c r="A4284" s="1">
        <v>578.31612500000006</v>
      </c>
      <c r="B4284" s="1">
        <v>62.380434000000001</v>
      </c>
    </row>
    <row r="4285" spans="1:2" ht="15.75">
      <c r="A4285" s="1">
        <v>578.32931499999995</v>
      </c>
      <c r="B4285" s="1">
        <v>22.585301999999999</v>
      </c>
    </row>
    <row r="4286" spans="1:2" ht="15.75">
      <c r="A4286" s="1">
        <v>578.34250599999996</v>
      </c>
      <c r="B4286" s="1">
        <v>0</v>
      </c>
    </row>
    <row r="4287" spans="1:2" ht="15.75">
      <c r="A4287" s="1">
        <v>578.35569699999996</v>
      </c>
      <c r="B4287" s="1">
        <v>0</v>
      </c>
    </row>
    <row r="4288" spans="1:2" ht="15.75">
      <c r="A4288" s="1">
        <v>578.36888899999997</v>
      </c>
      <c r="B4288" s="1">
        <v>0</v>
      </c>
    </row>
    <row r="4289" spans="1:2" ht="15.75">
      <c r="A4289" s="1">
        <v>578.38208099999997</v>
      </c>
      <c r="B4289" s="1">
        <v>0</v>
      </c>
    </row>
    <row r="4290" spans="1:2" ht="15.75">
      <c r="A4290" s="1">
        <v>583.92274699999996</v>
      </c>
      <c r="B4290" s="1">
        <v>0</v>
      </c>
    </row>
    <row r="4291" spans="1:2" ht="15.75">
      <c r="A4291" s="1">
        <v>583.93613000000005</v>
      </c>
      <c r="B4291" s="1">
        <v>0</v>
      </c>
    </row>
    <row r="4292" spans="1:2" ht="15.75">
      <c r="A4292" s="1">
        <v>583.94951200000003</v>
      </c>
      <c r="B4292" s="1">
        <v>0</v>
      </c>
    </row>
    <row r="4293" spans="1:2" ht="15.75">
      <c r="A4293" s="1">
        <v>583.962896</v>
      </c>
      <c r="B4293" s="1">
        <v>0</v>
      </c>
    </row>
    <row r="4294" spans="1:2" ht="15.75">
      <c r="A4294" s="1">
        <v>583.97627999999997</v>
      </c>
      <c r="B4294" s="1">
        <v>7.6803460000000001</v>
      </c>
    </row>
    <row r="4295" spans="1:2" ht="15.75">
      <c r="A4295" s="1">
        <v>583.98966399999995</v>
      </c>
      <c r="B4295" s="1">
        <v>22.871447</v>
      </c>
    </row>
    <row r="4296" spans="1:2" ht="15.75">
      <c r="A4296" s="1">
        <v>584.00304900000003</v>
      </c>
      <c r="B4296" s="1">
        <v>31.614373000000001</v>
      </c>
    </row>
    <row r="4297" spans="1:2" ht="15.75">
      <c r="A4297" s="1">
        <v>584.016434</v>
      </c>
      <c r="B4297" s="1">
        <v>31.716418999999998</v>
      </c>
    </row>
    <row r="4298" spans="1:2" ht="15.75">
      <c r="A4298" s="1">
        <v>584.02981999999997</v>
      </c>
      <c r="B4298" s="1">
        <v>22.885269999999998</v>
      </c>
    </row>
    <row r="4299" spans="1:2" ht="15.75">
      <c r="A4299" s="1">
        <v>584.04320600000005</v>
      </c>
      <c r="B4299" s="1">
        <v>8.9362490000000001</v>
      </c>
    </row>
    <row r="4300" spans="1:2" ht="15.75">
      <c r="A4300" s="1">
        <v>584.05659300000002</v>
      </c>
      <c r="B4300" s="1">
        <v>0</v>
      </c>
    </row>
    <row r="4301" spans="1:2" ht="15.75">
      <c r="A4301" s="1">
        <v>584.06997999999999</v>
      </c>
      <c r="B4301" s="1">
        <v>0</v>
      </c>
    </row>
    <row r="4302" spans="1:2" ht="15.75">
      <c r="A4302" s="1">
        <v>584.08336699999995</v>
      </c>
      <c r="B4302" s="1">
        <v>0</v>
      </c>
    </row>
    <row r="4303" spans="1:2" ht="15.75">
      <c r="A4303" s="1">
        <v>584.09675600000003</v>
      </c>
      <c r="B4303" s="1">
        <v>0</v>
      </c>
    </row>
    <row r="4304" spans="1:2" ht="15.75">
      <c r="A4304" s="1">
        <v>584.24405400000001</v>
      </c>
      <c r="B4304" s="1">
        <v>0</v>
      </c>
    </row>
    <row r="4305" spans="1:2" ht="15.75">
      <c r="A4305" s="1">
        <v>584.25744799999995</v>
      </c>
      <c r="B4305" s="1">
        <v>0</v>
      </c>
    </row>
    <row r="4306" spans="1:2" ht="15.75">
      <c r="A4306" s="1">
        <v>584.27084200000002</v>
      </c>
      <c r="B4306" s="1">
        <v>0</v>
      </c>
    </row>
    <row r="4307" spans="1:2" ht="15.75">
      <c r="A4307" s="1">
        <v>584.28423599999996</v>
      </c>
      <c r="B4307" s="1">
        <v>0</v>
      </c>
    </row>
    <row r="4308" spans="1:2" ht="15.75">
      <c r="A4308" s="1">
        <v>584.29763100000002</v>
      </c>
      <c r="B4308" s="1">
        <v>7.1859909999999996</v>
      </c>
    </row>
    <row r="4309" spans="1:2" ht="15.75">
      <c r="A4309" s="1">
        <v>584.31102699999997</v>
      </c>
      <c r="B4309" s="1">
        <v>22.324422999999999</v>
      </c>
    </row>
    <row r="4310" spans="1:2" ht="15.75">
      <c r="A4310" s="1">
        <v>584.32442300000002</v>
      </c>
      <c r="B4310" s="1">
        <v>32.857438999999999</v>
      </c>
    </row>
    <row r="4311" spans="1:2" ht="15.75">
      <c r="A4311" s="1">
        <v>584.33781899999997</v>
      </c>
      <c r="B4311" s="1">
        <v>34.826363000000001</v>
      </c>
    </row>
    <row r="4312" spans="1:2" ht="15.75">
      <c r="A4312" s="1">
        <v>584.35121600000002</v>
      </c>
      <c r="B4312" s="1">
        <v>26.56043</v>
      </c>
    </row>
    <row r="4313" spans="1:2" ht="15.75">
      <c r="A4313" s="1">
        <v>584.36461299999996</v>
      </c>
      <c r="B4313" s="1">
        <v>10.883782999999999</v>
      </c>
    </row>
    <row r="4314" spans="1:2" ht="15.75">
      <c r="A4314" s="1">
        <v>584.37801100000001</v>
      </c>
      <c r="B4314" s="1">
        <v>0</v>
      </c>
    </row>
    <row r="4315" spans="1:2" ht="15.75">
      <c r="A4315" s="1">
        <v>584.39140899999995</v>
      </c>
      <c r="B4315" s="1">
        <v>0</v>
      </c>
    </row>
    <row r="4316" spans="1:2" ht="15.75">
      <c r="A4316" s="1">
        <v>584.40480700000001</v>
      </c>
      <c r="B4316" s="1">
        <v>0</v>
      </c>
    </row>
    <row r="4317" spans="1:2" ht="15.75">
      <c r="A4317" s="1">
        <v>584.41820600000005</v>
      </c>
      <c r="B4317" s="1">
        <v>0</v>
      </c>
    </row>
    <row r="4318" spans="1:2" ht="15.75">
      <c r="A4318" s="1">
        <v>586.19093899999996</v>
      </c>
      <c r="B4318" s="1">
        <v>0</v>
      </c>
    </row>
    <row r="4319" spans="1:2" ht="15.75">
      <c r="A4319" s="1">
        <v>586.20439999999996</v>
      </c>
      <c r="B4319" s="1">
        <v>0</v>
      </c>
    </row>
    <row r="4320" spans="1:2" ht="15.75">
      <c r="A4320" s="1">
        <v>586.21786099999997</v>
      </c>
      <c r="B4320" s="1">
        <v>0</v>
      </c>
    </row>
    <row r="4321" spans="1:2" ht="15.75">
      <c r="A4321" s="1">
        <v>586.23132199999998</v>
      </c>
      <c r="B4321" s="1">
        <v>0</v>
      </c>
    </row>
    <row r="4322" spans="1:2" ht="15.75">
      <c r="A4322" s="1">
        <v>586.24478399999998</v>
      </c>
      <c r="B4322" s="1">
        <v>10.530291999999999</v>
      </c>
    </row>
    <row r="4323" spans="1:2" ht="15.75">
      <c r="A4323" s="1">
        <v>586.25824599999999</v>
      </c>
      <c r="B4323" s="1">
        <v>29.854023000000002</v>
      </c>
    </row>
    <row r="4324" spans="1:2" ht="15.75">
      <c r="A4324" s="1">
        <v>586.27170899999999</v>
      </c>
      <c r="B4324" s="1">
        <v>39.006832000000003</v>
      </c>
    </row>
    <row r="4325" spans="1:2" ht="15.75">
      <c r="A4325" s="1">
        <v>586.28517299999999</v>
      </c>
      <c r="B4325" s="1">
        <v>48.938917000000004</v>
      </c>
    </row>
    <row r="4326" spans="1:2" ht="15.75">
      <c r="A4326" s="1">
        <v>586.29863599999999</v>
      </c>
      <c r="B4326" s="1">
        <v>57.602594000000003</v>
      </c>
    </row>
    <row r="4327" spans="1:2" ht="15.75">
      <c r="A4327" s="1">
        <v>586.31210099999998</v>
      </c>
      <c r="B4327" s="1">
        <v>49.628979000000001</v>
      </c>
    </row>
    <row r="4328" spans="1:2" ht="15.75">
      <c r="A4328" s="1">
        <v>586.32556499999998</v>
      </c>
      <c r="B4328" s="1">
        <v>36.567275000000002</v>
      </c>
    </row>
    <row r="4329" spans="1:2" ht="15.75">
      <c r="A4329" s="1">
        <v>586.33903099999998</v>
      </c>
      <c r="B4329" s="1">
        <v>23.554473000000002</v>
      </c>
    </row>
    <row r="4330" spans="1:2" ht="15.75">
      <c r="A4330" s="1">
        <v>586.35249599999997</v>
      </c>
      <c r="B4330" s="1">
        <v>7.4830040000000002</v>
      </c>
    </row>
    <row r="4331" spans="1:2" ht="15.75">
      <c r="A4331" s="1">
        <v>586.36596199999997</v>
      </c>
      <c r="B4331" s="1">
        <v>0</v>
      </c>
    </row>
    <row r="4332" spans="1:2" ht="15.75">
      <c r="A4332" s="1">
        <v>586.37942899999996</v>
      </c>
      <c r="B4332" s="1">
        <v>0</v>
      </c>
    </row>
    <row r="4333" spans="1:2" ht="15.75">
      <c r="A4333" s="1">
        <v>586.39289599999995</v>
      </c>
      <c r="B4333" s="1">
        <v>0</v>
      </c>
    </row>
    <row r="4334" spans="1:2" ht="15.75">
      <c r="A4334" s="1">
        <v>586.40636400000005</v>
      </c>
      <c r="B4334" s="1">
        <v>0</v>
      </c>
    </row>
    <row r="4335" spans="1:2" ht="15.75">
      <c r="A4335" s="1">
        <v>596.19712800000002</v>
      </c>
      <c r="B4335" s="1">
        <v>0</v>
      </c>
    </row>
    <row r="4336" spans="1:2" ht="15.75">
      <c r="A4336" s="1">
        <v>596.21093499999995</v>
      </c>
      <c r="B4336" s="1">
        <v>0</v>
      </c>
    </row>
    <row r="4337" spans="1:2" ht="15.75">
      <c r="A4337" s="1">
        <v>596.22474199999999</v>
      </c>
      <c r="B4337" s="1">
        <v>0</v>
      </c>
    </row>
    <row r="4338" spans="1:2" ht="15.75">
      <c r="A4338" s="1">
        <v>596.23855000000003</v>
      </c>
      <c r="B4338" s="1">
        <v>0</v>
      </c>
    </row>
    <row r="4339" spans="1:2" ht="15.75">
      <c r="A4339" s="1">
        <v>596.25235799999996</v>
      </c>
      <c r="B4339" s="1">
        <v>5.8316290000000004</v>
      </c>
    </row>
    <row r="4340" spans="1:2" ht="15.75">
      <c r="A4340" s="1">
        <v>596.266167</v>
      </c>
      <c r="B4340" s="1">
        <v>40.182927999999997</v>
      </c>
    </row>
    <row r="4341" spans="1:2" ht="15.75">
      <c r="A4341" s="1">
        <v>596.27997600000003</v>
      </c>
      <c r="B4341" s="1">
        <v>93.022897</v>
      </c>
    </row>
    <row r="4342" spans="1:2" ht="15.75">
      <c r="A4342" s="1">
        <v>596.29378499999996</v>
      </c>
      <c r="B4342" s="1">
        <v>123.062971</v>
      </c>
    </row>
    <row r="4343" spans="1:2" ht="15.75">
      <c r="A4343" s="1">
        <v>596.30759499999999</v>
      </c>
      <c r="B4343" s="1">
        <v>119.835303</v>
      </c>
    </row>
    <row r="4344" spans="1:2" ht="15.75">
      <c r="A4344" s="1">
        <v>596.32140600000002</v>
      </c>
      <c r="B4344" s="1">
        <v>85.782759999999996</v>
      </c>
    </row>
    <row r="4345" spans="1:2" ht="15.75">
      <c r="A4345" s="1">
        <v>596.33521699999994</v>
      </c>
      <c r="B4345" s="1">
        <v>33.438270000000003</v>
      </c>
    </row>
    <row r="4346" spans="1:2" ht="15.75">
      <c r="A4346" s="1">
        <v>596.34902799999998</v>
      </c>
      <c r="B4346" s="1">
        <v>0</v>
      </c>
    </row>
    <row r="4347" spans="1:2" ht="15.75">
      <c r="A4347" s="1">
        <v>596.36284000000001</v>
      </c>
      <c r="B4347" s="1">
        <v>0</v>
      </c>
    </row>
    <row r="4348" spans="1:2" ht="15.75">
      <c r="A4348" s="1">
        <v>596.37665300000003</v>
      </c>
      <c r="B4348" s="1">
        <v>0</v>
      </c>
    </row>
    <row r="4349" spans="1:2" ht="15.75">
      <c r="A4349" s="1">
        <v>596.39046599999995</v>
      </c>
      <c r="B4349" s="1">
        <v>0</v>
      </c>
    </row>
    <row r="4350" spans="1:2" ht="15.75">
      <c r="A4350" s="1">
        <v>599.16272600000002</v>
      </c>
      <c r="B4350" s="1">
        <v>0</v>
      </c>
    </row>
    <row r="4351" spans="1:2" ht="15.75">
      <c r="A4351" s="1">
        <v>599.17663500000003</v>
      </c>
      <c r="B4351" s="1">
        <v>0</v>
      </c>
    </row>
    <row r="4352" spans="1:2" ht="15.75">
      <c r="A4352" s="1">
        <v>599.19054600000004</v>
      </c>
      <c r="B4352" s="1">
        <v>0</v>
      </c>
    </row>
    <row r="4353" spans="1:2" ht="15.75">
      <c r="A4353" s="1">
        <v>599.20445700000005</v>
      </c>
      <c r="B4353" s="1">
        <v>0</v>
      </c>
    </row>
    <row r="4354" spans="1:2" ht="15.75">
      <c r="A4354" s="1">
        <v>599.21836800000005</v>
      </c>
      <c r="B4354" s="1">
        <v>7.9612049999999996</v>
      </c>
    </row>
    <row r="4355" spans="1:2" ht="15.75">
      <c r="A4355" s="1">
        <v>599.23227999999995</v>
      </c>
      <c r="B4355" s="1">
        <v>24.644459000000001</v>
      </c>
    </row>
    <row r="4356" spans="1:2" ht="15.75">
      <c r="A4356" s="1">
        <v>599.24619199999995</v>
      </c>
      <c r="B4356" s="1">
        <v>37.036442000000001</v>
      </c>
    </row>
    <row r="4357" spans="1:2" ht="15.75">
      <c r="A4357" s="1">
        <v>599.26010499999995</v>
      </c>
      <c r="B4357" s="1">
        <v>40.524974</v>
      </c>
    </row>
    <row r="4358" spans="1:2" ht="15.75">
      <c r="A4358" s="1">
        <v>599.27401799999996</v>
      </c>
      <c r="B4358" s="1">
        <v>33.856076999999999</v>
      </c>
    </row>
    <row r="4359" spans="1:2" ht="15.75">
      <c r="A4359" s="1">
        <v>599.28793099999996</v>
      </c>
      <c r="B4359" s="1">
        <v>21.568477000000001</v>
      </c>
    </row>
    <row r="4360" spans="1:2" ht="15.75">
      <c r="A4360" s="1">
        <v>599.30184599999995</v>
      </c>
      <c r="B4360" s="1">
        <v>7.8445929999999997</v>
      </c>
    </row>
    <row r="4361" spans="1:2" ht="15.75">
      <c r="A4361" s="1">
        <v>599.31575999999995</v>
      </c>
      <c r="B4361" s="1">
        <v>0</v>
      </c>
    </row>
    <row r="4362" spans="1:2" ht="15.75">
      <c r="A4362" s="1">
        <v>599.32967499999995</v>
      </c>
      <c r="B4362" s="1">
        <v>0</v>
      </c>
    </row>
    <row r="4363" spans="1:2" ht="15.75">
      <c r="A4363" s="1">
        <v>599.34359099999995</v>
      </c>
      <c r="B4363" s="1">
        <v>0</v>
      </c>
    </row>
    <row r="4364" spans="1:2" ht="15.75">
      <c r="A4364" s="1">
        <v>599.35750700000006</v>
      </c>
      <c r="B4364" s="1">
        <v>0</v>
      </c>
    </row>
    <row r="4365" spans="1:2" ht="15.75">
      <c r="A4365" s="1">
        <v>602.69741399999998</v>
      </c>
      <c r="B4365" s="1">
        <v>0</v>
      </c>
    </row>
    <row r="4366" spans="1:2" ht="15.75">
      <c r="A4366" s="1">
        <v>602.71144700000002</v>
      </c>
      <c r="B4366" s="1">
        <v>0</v>
      </c>
    </row>
    <row r="4367" spans="1:2" ht="15.75">
      <c r="A4367" s="1">
        <v>602.72548099999995</v>
      </c>
      <c r="B4367" s="1">
        <v>0</v>
      </c>
    </row>
    <row r="4368" spans="1:2" ht="15.75">
      <c r="A4368" s="1">
        <v>602.73951499999998</v>
      </c>
      <c r="B4368" s="1">
        <v>0</v>
      </c>
    </row>
    <row r="4369" spans="1:2" ht="15.75">
      <c r="A4369" s="1">
        <v>602.75354900000002</v>
      </c>
      <c r="B4369" s="1">
        <v>6.8966510000000003</v>
      </c>
    </row>
    <row r="4370" spans="1:2" ht="15.75">
      <c r="A4370" s="1">
        <v>602.76758400000006</v>
      </c>
      <c r="B4370" s="1">
        <v>20.919991</v>
      </c>
    </row>
    <row r="4371" spans="1:2" ht="15.75">
      <c r="A4371" s="1">
        <v>602.78161999999998</v>
      </c>
      <c r="B4371" s="1">
        <v>30.443753999999998</v>
      </c>
    </row>
    <row r="4372" spans="1:2" ht="15.75">
      <c r="A4372" s="1">
        <v>602.79565600000001</v>
      </c>
      <c r="B4372" s="1">
        <v>31.625803999999999</v>
      </c>
    </row>
    <row r="4373" spans="1:2" ht="15.75">
      <c r="A4373" s="1">
        <v>602.80969200000004</v>
      </c>
      <c r="B4373" s="1">
        <v>24.463016</v>
      </c>
    </row>
    <row r="4374" spans="1:2" ht="15.75">
      <c r="A4374" s="1">
        <v>602.82372899999996</v>
      </c>
      <c r="B4374" s="1">
        <v>10.195688000000001</v>
      </c>
    </row>
    <row r="4375" spans="1:2" ht="15.75">
      <c r="A4375" s="1">
        <v>602.83776699999999</v>
      </c>
      <c r="B4375" s="1">
        <v>0</v>
      </c>
    </row>
    <row r="4376" spans="1:2" ht="15.75">
      <c r="A4376" s="1">
        <v>602.85180500000001</v>
      </c>
      <c r="B4376" s="1">
        <v>0</v>
      </c>
    </row>
    <row r="4377" spans="1:2" ht="15.75">
      <c r="A4377" s="1">
        <v>602.86584300000004</v>
      </c>
      <c r="B4377" s="1">
        <v>0</v>
      </c>
    </row>
    <row r="4378" spans="1:2" ht="15.75">
      <c r="A4378" s="1">
        <v>602.87988199999995</v>
      </c>
      <c r="B4378" s="1">
        <v>0</v>
      </c>
    </row>
    <row r="4379" spans="1:2" ht="15.75">
      <c r="A4379" s="1">
        <v>611.89464599999997</v>
      </c>
      <c r="B4379" s="1">
        <v>0</v>
      </c>
    </row>
    <row r="4380" spans="1:2" ht="15.75">
      <c r="A4380" s="1">
        <v>611.90900199999999</v>
      </c>
      <c r="B4380" s="1">
        <v>0</v>
      </c>
    </row>
    <row r="4381" spans="1:2" ht="15.75">
      <c r="A4381" s="1">
        <v>611.92335800000001</v>
      </c>
      <c r="B4381" s="1">
        <v>0</v>
      </c>
    </row>
    <row r="4382" spans="1:2" ht="15.75">
      <c r="A4382" s="1">
        <v>611.93771400000003</v>
      </c>
      <c r="B4382" s="1">
        <v>0</v>
      </c>
    </row>
    <row r="4383" spans="1:2" ht="15.75">
      <c r="A4383" s="1">
        <v>611.95207200000004</v>
      </c>
      <c r="B4383" s="1">
        <v>10.658182</v>
      </c>
    </row>
    <row r="4384" spans="1:2" ht="15.75">
      <c r="A4384" s="1">
        <v>611.96642899999995</v>
      </c>
      <c r="B4384" s="1">
        <v>28.188040999999998</v>
      </c>
    </row>
    <row r="4385" spans="1:2" ht="15.75">
      <c r="A4385" s="1">
        <v>611.98078699999996</v>
      </c>
      <c r="B4385" s="1">
        <v>34.731599000000003</v>
      </c>
    </row>
    <row r="4386" spans="1:2" ht="15.75">
      <c r="A4386" s="1">
        <v>611.99514599999998</v>
      </c>
      <c r="B4386" s="1">
        <v>31.100937999999999</v>
      </c>
    </row>
    <row r="4387" spans="1:2" ht="15.75">
      <c r="A4387" s="1">
        <v>612.00950499999999</v>
      </c>
      <c r="B4387" s="1">
        <v>19.840646</v>
      </c>
    </row>
    <row r="4388" spans="1:2" ht="15.75">
      <c r="A4388" s="1">
        <v>612.023864</v>
      </c>
      <c r="B4388" s="1">
        <v>6.7772949999999996</v>
      </c>
    </row>
    <row r="4389" spans="1:2" ht="15.75">
      <c r="A4389" s="1">
        <v>612.03822400000001</v>
      </c>
      <c r="B4389" s="1">
        <v>0</v>
      </c>
    </row>
    <row r="4390" spans="1:2" ht="15.75">
      <c r="A4390" s="1">
        <v>612.05258500000002</v>
      </c>
      <c r="B4390" s="1">
        <v>0</v>
      </c>
    </row>
    <row r="4391" spans="1:2" ht="15.75">
      <c r="A4391" s="1">
        <v>612.06694600000003</v>
      </c>
      <c r="B4391" s="1">
        <v>0</v>
      </c>
    </row>
    <row r="4392" spans="1:2" ht="15.75">
      <c r="A4392" s="1">
        <v>612.08130800000004</v>
      </c>
      <c r="B4392" s="1">
        <v>0</v>
      </c>
    </row>
    <row r="4393" spans="1:2" ht="15.75">
      <c r="A4393" s="1">
        <v>612.19621900000004</v>
      </c>
      <c r="B4393" s="1">
        <v>0</v>
      </c>
    </row>
    <row r="4394" spans="1:2" ht="15.75">
      <c r="A4394" s="1">
        <v>612.21058500000004</v>
      </c>
      <c r="B4394" s="1">
        <v>0</v>
      </c>
    </row>
    <row r="4395" spans="1:2" ht="15.75">
      <c r="A4395" s="1">
        <v>612.22495200000003</v>
      </c>
      <c r="B4395" s="1">
        <v>0</v>
      </c>
    </row>
    <row r="4396" spans="1:2" ht="15.75">
      <c r="A4396" s="1">
        <v>612.23931900000002</v>
      </c>
      <c r="B4396" s="1">
        <v>0</v>
      </c>
    </row>
    <row r="4397" spans="1:2" ht="15.75">
      <c r="A4397" s="1">
        <v>612.25368700000001</v>
      </c>
      <c r="B4397" s="1">
        <v>9.2195280000000004</v>
      </c>
    </row>
    <row r="4398" spans="1:2" ht="15.75">
      <c r="A4398" s="1">
        <v>612.268055</v>
      </c>
      <c r="B4398" s="1">
        <v>25.556007999999999</v>
      </c>
    </row>
    <row r="4399" spans="1:2" ht="15.75">
      <c r="A4399" s="1">
        <v>612.28242299999999</v>
      </c>
      <c r="B4399" s="1">
        <v>36.150658</v>
      </c>
    </row>
    <row r="4400" spans="1:2" ht="15.75">
      <c r="A4400" s="1">
        <v>612.29679299999998</v>
      </c>
      <c r="B4400" s="1">
        <v>40.676673000000001</v>
      </c>
    </row>
    <row r="4401" spans="1:2" ht="15.75">
      <c r="A4401" s="1">
        <v>612.31116199999997</v>
      </c>
      <c r="B4401" s="1">
        <v>36.292892000000002</v>
      </c>
    </row>
    <row r="4402" spans="1:2" ht="15.75">
      <c r="A4402" s="1">
        <v>612.32553299999995</v>
      </c>
      <c r="B4402" s="1">
        <v>24.841149000000001</v>
      </c>
    </row>
    <row r="4403" spans="1:2" ht="15.75">
      <c r="A4403" s="1">
        <v>612.33990300000005</v>
      </c>
      <c r="B4403" s="1">
        <v>9.3009989999999991</v>
      </c>
    </row>
    <row r="4404" spans="1:2" ht="15.75">
      <c r="A4404" s="1">
        <v>612.35427400000003</v>
      </c>
      <c r="B4404" s="1">
        <v>0</v>
      </c>
    </row>
    <row r="4405" spans="1:2" ht="15.75">
      <c r="A4405" s="1">
        <v>612.36864600000001</v>
      </c>
      <c r="B4405" s="1">
        <v>0</v>
      </c>
    </row>
    <row r="4406" spans="1:2" ht="15.75">
      <c r="A4406" s="1">
        <v>612.38301799999999</v>
      </c>
      <c r="B4406" s="1">
        <v>0</v>
      </c>
    </row>
    <row r="4407" spans="1:2" ht="15.75">
      <c r="A4407" s="1">
        <v>612.39739099999997</v>
      </c>
      <c r="B4407" s="1">
        <v>0</v>
      </c>
    </row>
    <row r="4408" spans="1:2" ht="15.75">
      <c r="A4408" s="1">
        <v>614.64574900000002</v>
      </c>
      <c r="B4408" s="1">
        <v>0</v>
      </c>
    </row>
    <row r="4409" spans="1:2" ht="15.75">
      <c r="A4409" s="1">
        <v>614.66020200000003</v>
      </c>
      <c r="B4409" s="1">
        <v>0</v>
      </c>
    </row>
    <row r="4410" spans="1:2" ht="15.75">
      <c r="A4410" s="1">
        <v>614.67465500000003</v>
      </c>
      <c r="B4410" s="1">
        <v>0</v>
      </c>
    </row>
    <row r="4411" spans="1:2" ht="15.75">
      <c r="A4411" s="1">
        <v>614.68910800000003</v>
      </c>
      <c r="B4411" s="1">
        <v>0</v>
      </c>
    </row>
    <row r="4412" spans="1:2" ht="15.75">
      <c r="A4412" s="1">
        <v>614.70356200000003</v>
      </c>
      <c r="B4412" s="1">
        <v>7.567901</v>
      </c>
    </row>
    <row r="4413" spans="1:2" ht="15.75">
      <c r="A4413" s="1">
        <v>614.71801700000003</v>
      </c>
      <c r="B4413" s="1">
        <v>21.254947000000001</v>
      </c>
    </row>
    <row r="4414" spans="1:2" ht="15.75">
      <c r="A4414" s="1">
        <v>614.73247200000003</v>
      </c>
      <c r="B4414" s="1">
        <v>28.972760999999998</v>
      </c>
    </row>
    <row r="4415" spans="1:2" ht="15.75">
      <c r="A4415" s="1">
        <v>614.74692700000003</v>
      </c>
      <c r="B4415" s="1">
        <v>29.467486999999998</v>
      </c>
    </row>
    <row r="4416" spans="1:2" ht="15.75">
      <c r="A4416" s="1">
        <v>614.76138300000002</v>
      </c>
      <c r="B4416" s="1">
        <v>23.341221000000001</v>
      </c>
    </row>
    <row r="4417" spans="1:2" ht="15.75">
      <c r="A4417" s="1">
        <v>614.77584000000002</v>
      </c>
      <c r="B4417" s="1">
        <v>9.9831500000000002</v>
      </c>
    </row>
    <row r="4418" spans="1:2" ht="15.75">
      <c r="A4418" s="1">
        <v>614.79029700000001</v>
      </c>
      <c r="B4418" s="1">
        <v>0</v>
      </c>
    </row>
    <row r="4419" spans="1:2" ht="15.75">
      <c r="A4419" s="1">
        <v>614.804755</v>
      </c>
      <c r="B4419" s="1">
        <v>0</v>
      </c>
    </row>
    <row r="4420" spans="1:2" ht="15.75">
      <c r="A4420" s="1">
        <v>614.81921299999999</v>
      </c>
      <c r="B4420" s="1">
        <v>0</v>
      </c>
    </row>
    <row r="4421" spans="1:2" ht="15.75">
      <c r="A4421" s="1">
        <v>614.83367099999998</v>
      </c>
      <c r="B4421" s="1">
        <v>0</v>
      </c>
    </row>
    <row r="4422" spans="1:2" ht="15.75">
      <c r="A4422" s="1">
        <v>619.34053900000004</v>
      </c>
      <c r="B4422" s="1">
        <v>0</v>
      </c>
    </row>
    <row r="4423" spans="1:2" ht="15.75">
      <c r="A4423" s="1">
        <v>619.35515799999996</v>
      </c>
      <c r="B4423" s="1">
        <v>0</v>
      </c>
    </row>
    <row r="4424" spans="1:2" ht="15.75">
      <c r="A4424" s="1">
        <v>619.369777</v>
      </c>
      <c r="B4424" s="1">
        <v>0</v>
      </c>
    </row>
    <row r="4425" spans="1:2" ht="15.75">
      <c r="A4425" s="1">
        <v>619.38439600000004</v>
      </c>
      <c r="B4425" s="1">
        <v>0</v>
      </c>
    </row>
    <row r="4426" spans="1:2" ht="15.75">
      <c r="A4426" s="1">
        <v>619.39901599999996</v>
      </c>
      <c r="B4426" s="1">
        <v>6.6915699999999996</v>
      </c>
    </row>
    <row r="4427" spans="1:2" ht="15.75">
      <c r="A4427" s="1">
        <v>619.413636</v>
      </c>
      <c r="B4427" s="1">
        <v>21.49192</v>
      </c>
    </row>
    <row r="4428" spans="1:2" ht="15.75">
      <c r="A4428" s="1">
        <v>619.42825700000003</v>
      </c>
      <c r="B4428" s="1">
        <v>34.119889999999998</v>
      </c>
    </row>
    <row r="4429" spans="1:2" ht="15.75">
      <c r="A4429" s="1">
        <v>619.44287899999995</v>
      </c>
      <c r="B4429" s="1">
        <v>36.996312000000003</v>
      </c>
    </row>
    <row r="4430" spans="1:2" ht="15.75">
      <c r="A4430" s="1">
        <v>619.45750099999998</v>
      </c>
      <c r="B4430" s="1">
        <v>27.759155</v>
      </c>
    </row>
    <row r="4431" spans="1:2" ht="15.75">
      <c r="A4431" s="1">
        <v>619.47212300000001</v>
      </c>
      <c r="B4431" s="1">
        <v>12.720867999999999</v>
      </c>
    </row>
    <row r="4432" spans="1:2" ht="15.75">
      <c r="A4432" s="1">
        <v>619.48674600000004</v>
      </c>
      <c r="B4432" s="1">
        <v>0</v>
      </c>
    </row>
    <row r="4433" spans="1:2" ht="15.75">
      <c r="A4433" s="1">
        <v>619.50136999999995</v>
      </c>
      <c r="B4433" s="1">
        <v>0</v>
      </c>
    </row>
    <row r="4434" spans="1:2" ht="15.75">
      <c r="A4434" s="1">
        <v>619.51599399999998</v>
      </c>
      <c r="B4434" s="1">
        <v>0</v>
      </c>
    </row>
    <row r="4435" spans="1:2" ht="15.75">
      <c r="A4435" s="1">
        <v>619.530618</v>
      </c>
      <c r="B4435" s="1">
        <v>0</v>
      </c>
    </row>
    <row r="4436" spans="1:2" ht="15.75">
      <c r="A4436" s="1">
        <v>622.68696999999997</v>
      </c>
      <c r="B4436" s="1">
        <v>0</v>
      </c>
    </row>
    <row r="4437" spans="1:2" ht="15.75">
      <c r="A4437" s="1">
        <v>622.70170700000006</v>
      </c>
      <c r="B4437" s="1">
        <v>0</v>
      </c>
    </row>
    <row r="4438" spans="1:2" ht="15.75">
      <c r="A4438" s="1">
        <v>622.71644400000002</v>
      </c>
      <c r="B4438" s="1">
        <v>0</v>
      </c>
    </row>
    <row r="4439" spans="1:2" ht="15.75">
      <c r="A4439" s="1">
        <v>622.73118199999999</v>
      </c>
      <c r="B4439" s="1">
        <v>0</v>
      </c>
    </row>
    <row r="4440" spans="1:2" ht="15.75">
      <c r="A4440" s="1">
        <v>622.74592099999995</v>
      </c>
      <c r="B4440" s="1">
        <v>34.970996999999997</v>
      </c>
    </row>
    <row r="4441" spans="1:2" ht="15.75">
      <c r="A4441" s="1">
        <v>622.76066000000003</v>
      </c>
      <c r="B4441" s="1">
        <v>152.83582799999999</v>
      </c>
    </row>
    <row r="4442" spans="1:2" ht="15.75">
      <c r="A4442" s="1">
        <v>622.77539899999999</v>
      </c>
      <c r="B4442" s="1">
        <v>300.86965199999997</v>
      </c>
    </row>
    <row r="4443" spans="1:2" ht="15.75">
      <c r="A4443" s="1">
        <v>622.79013999999995</v>
      </c>
      <c r="B4443" s="1">
        <v>379.10463199999998</v>
      </c>
    </row>
    <row r="4444" spans="1:2" ht="15.75">
      <c r="A4444" s="1">
        <v>622.80488000000003</v>
      </c>
      <c r="B4444" s="1">
        <v>345.80977899999999</v>
      </c>
    </row>
    <row r="4445" spans="1:2" ht="15.75">
      <c r="A4445" s="1">
        <v>622.81962099999998</v>
      </c>
      <c r="B4445" s="1">
        <v>225.716025</v>
      </c>
    </row>
    <row r="4446" spans="1:2" ht="15.75">
      <c r="A4446" s="1">
        <v>622.83436300000005</v>
      </c>
      <c r="B4446" s="1">
        <v>91.834824999999995</v>
      </c>
    </row>
    <row r="4447" spans="1:2" ht="15.75">
      <c r="A4447" s="1">
        <v>622.84910500000001</v>
      </c>
      <c r="B4447" s="1">
        <v>13.591048000000001</v>
      </c>
    </row>
    <row r="4448" spans="1:2" ht="15.75">
      <c r="A4448" s="1">
        <v>622.86384799999996</v>
      </c>
      <c r="B4448" s="1">
        <v>0</v>
      </c>
    </row>
    <row r="4449" spans="1:2" ht="15.75">
      <c r="A4449" s="1">
        <v>622.87859100000003</v>
      </c>
      <c r="B4449" s="1">
        <v>0</v>
      </c>
    </row>
    <row r="4450" spans="1:2" ht="15.75">
      <c r="A4450" s="1">
        <v>622.89333499999998</v>
      </c>
      <c r="B4450" s="1">
        <v>0</v>
      </c>
    </row>
    <row r="4451" spans="1:2" ht="15.75">
      <c r="A4451" s="1">
        <v>622.90808000000004</v>
      </c>
      <c r="B4451" s="1">
        <v>0</v>
      </c>
    </row>
    <row r="4452" spans="1:2" ht="15.75">
      <c r="A4452" s="1">
        <v>623.18832199999997</v>
      </c>
      <c r="B4452" s="1">
        <v>0</v>
      </c>
    </row>
    <row r="4453" spans="1:2" ht="15.75">
      <c r="A4453" s="1">
        <v>623.20307600000001</v>
      </c>
      <c r="B4453" s="1">
        <v>0</v>
      </c>
    </row>
    <row r="4454" spans="1:2" ht="15.75">
      <c r="A4454" s="1">
        <v>623.21783200000004</v>
      </c>
      <c r="B4454" s="1">
        <v>0</v>
      </c>
    </row>
    <row r="4455" spans="1:2" ht="15.75">
      <c r="A4455" s="1">
        <v>623.23258799999996</v>
      </c>
      <c r="B4455" s="1">
        <v>0</v>
      </c>
    </row>
    <row r="4456" spans="1:2" ht="15.75">
      <c r="A4456" s="1">
        <v>623.247344</v>
      </c>
      <c r="B4456" s="1">
        <v>8.1894840000000002</v>
      </c>
    </row>
    <row r="4457" spans="1:2" ht="15.75">
      <c r="A4457" s="1">
        <v>623.26210100000003</v>
      </c>
      <c r="B4457" s="1">
        <v>36.431567999999999</v>
      </c>
    </row>
    <row r="4458" spans="1:2" ht="15.75">
      <c r="A4458" s="1">
        <v>623.27685799999995</v>
      </c>
      <c r="B4458" s="1">
        <v>69.579909999999998</v>
      </c>
    </row>
    <row r="4459" spans="1:2" ht="15.75">
      <c r="A4459" s="1">
        <v>623.29161599999998</v>
      </c>
      <c r="B4459" s="1">
        <v>83.317025000000001</v>
      </c>
    </row>
    <row r="4460" spans="1:2" ht="15.75">
      <c r="A4460" s="1">
        <v>623.306375</v>
      </c>
      <c r="B4460" s="1">
        <v>72.284175000000005</v>
      </c>
    </row>
    <row r="4461" spans="1:2" ht="15.75">
      <c r="A4461" s="1">
        <v>623.32113400000003</v>
      </c>
      <c r="B4461" s="1">
        <v>43.918970000000002</v>
      </c>
    </row>
    <row r="4462" spans="1:2" ht="15.75">
      <c r="A4462" s="1">
        <v>623.33589300000006</v>
      </c>
      <c r="B4462" s="1">
        <v>13.480893999999999</v>
      </c>
    </row>
    <row r="4463" spans="1:2" ht="15.75">
      <c r="A4463" s="1">
        <v>623.35065299999997</v>
      </c>
      <c r="B4463" s="1">
        <v>0</v>
      </c>
    </row>
    <row r="4464" spans="1:2" ht="15.75">
      <c r="A4464" s="1">
        <v>623.36541399999999</v>
      </c>
      <c r="B4464" s="1">
        <v>0</v>
      </c>
    </row>
    <row r="4465" spans="1:2" ht="15.75">
      <c r="A4465" s="1">
        <v>623.38017500000001</v>
      </c>
      <c r="B4465" s="1">
        <v>0</v>
      </c>
    </row>
    <row r="4466" spans="1:2" ht="15.75">
      <c r="A4466" s="1">
        <v>623.39493700000003</v>
      </c>
      <c r="B4466" s="1">
        <v>0</v>
      </c>
    </row>
    <row r="4467" spans="1:2" ht="15.75">
      <c r="A4467" s="1">
        <v>628.71348499999999</v>
      </c>
      <c r="B4467" s="1">
        <v>0</v>
      </c>
    </row>
    <row r="4468" spans="1:2" ht="15.75">
      <c r="A4468" s="1">
        <v>628.72843699999999</v>
      </c>
      <c r="B4468" s="1">
        <v>0</v>
      </c>
    </row>
    <row r="4469" spans="1:2" ht="15.75">
      <c r="A4469" s="1">
        <v>628.74338899999998</v>
      </c>
      <c r="B4469" s="1">
        <v>0</v>
      </c>
    </row>
    <row r="4470" spans="1:2" ht="15.75">
      <c r="A4470" s="1">
        <v>628.75834099999997</v>
      </c>
      <c r="B4470" s="1">
        <v>0</v>
      </c>
    </row>
    <row r="4471" spans="1:2" ht="15.75">
      <c r="A4471" s="1">
        <v>628.77329399999996</v>
      </c>
      <c r="B4471" s="1">
        <v>9.3996960000000005</v>
      </c>
    </row>
    <row r="4472" spans="1:2" ht="15.75">
      <c r="A4472" s="1">
        <v>628.78824799999995</v>
      </c>
      <c r="B4472" s="1">
        <v>25.776973000000002</v>
      </c>
    </row>
    <row r="4473" spans="1:2" ht="15.75">
      <c r="A4473" s="1">
        <v>628.80320200000006</v>
      </c>
      <c r="B4473" s="1">
        <v>34.242950999999998</v>
      </c>
    </row>
    <row r="4474" spans="1:2" ht="15.75">
      <c r="A4474" s="1">
        <v>628.81815700000004</v>
      </c>
      <c r="B4474" s="1">
        <v>32.583525999999999</v>
      </c>
    </row>
    <row r="4475" spans="1:2" ht="15.75">
      <c r="A4475" s="1">
        <v>628.83311200000003</v>
      </c>
      <c r="B4475" s="1">
        <v>22.472200000000001</v>
      </c>
    </row>
    <row r="4476" spans="1:2" ht="15.75">
      <c r="A4476" s="1">
        <v>628.84806800000001</v>
      </c>
      <c r="B4476" s="1">
        <v>8.2101150000000001</v>
      </c>
    </row>
    <row r="4477" spans="1:2" ht="15.75">
      <c r="A4477" s="1">
        <v>628.863024</v>
      </c>
      <c r="B4477" s="1">
        <v>0</v>
      </c>
    </row>
    <row r="4478" spans="1:2" ht="15.75">
      <c r="A4478" s="1">
        <v>628.87798099999998</v>
      </c>
      <c r="B4478" s="1">
        <v>0</v>
      </c>
    </row>
    <row r="4479" spans="1:2" ht="15.75">
      <c r="A4479" s="1">
        <v>628.89293799999996</v>
      </c>
      <c r="B4479" s="1">
        <v>0</v>
      </c>
    </row>
    <row r="4480" spans="1:2" ht="15.75">
      <c r="A4480" s="1">
        <v>628.90789600000005</v>
      </c>
      <c r="B4480" s="1">
        <v>0</v>
      </c>
    </row>
    <row r="4481" spans="1:2" ht="15.75">
      <c r="A4481" s="1">
        <v>637.72002999999995</v>
      </c>
      <c r="B4481" s="1">
        <v>0</v>
      </c>
    </row>
    <row r="4482" spans="1:2" ht="15.75">
      <c r="A4482" s="1">
        <v>637.73530400000004</v>
      </c>
      <c r="B4482" s="1">
        <v>0</v>
      </c>
    </row>
    <row r="4483" spans="1:2" ht="15.75">
      <c r="A4483" s="1">
        <v>637.75057800000002</v>
      </c>
      <c r="B4483" s="1">
        <v>0</v>
      </c>
    </row>
    <row r="4484" spans="1:2" ht="15.75">
      <c r="A4484" s="1">
        <v>637.76585299999999</v>
      </c>
      <c r="B4484" s="1">
        <v>0</v>
      </c>
    </row>
    <row r="4485" spans="1:2" ht="15.75">
      <c r="A4485" s="1">
        <v>637.78112899999996</v>
      </c>
      <c r="B4485" s="1">
        <v>8.9533199999999997</v>
      </c>
    </row>
    <row r="4486" spans="1:2" ht="15.75">
      <c r="A4486" s="1">
        <v>637.79640500000005</v>
      </c>
      <c r="B4486" s="1">
        <v>24.76191</v>
      </c>
    </row>
    <row r="4487" spans="1:2" ht="15.75">
      <c r="A4487" s="1">
        <v>637.81168200000002</v>
      </c>
      <c r="B4487" s="1">
        <v>34.621308999999997</v>
      </c>
    </row>
    <row r="4488" spans="1:2" ht="15.75">
      <c r="A4488" s="1">
        <v>637.82695899999999</v>
      </c>
      <c r="B4488" s="1">
        <v>35.397081999999997</v>
      </c>
    </row>
    <row r="4489" spans="1:2" ht="15.75">
      <c r="A4489" s="1">
        <v>637.84223599999996</v>
      </c>
      <c r="B4489" s="1">
        <v>26.442032000000001</v>
      </c>
    </row>
    <row r="4490" spans="1:2" ht="15.75">
      <c r="A4490" s="1">
        <v>637.85751500000003</v>
      </c>
      <c r="B4490" s="1">
        <v>10.102361999999999</v>
      </c>
    </row>
    <row r="4491" spans="1:2" ht="15.75">
      <c r="A4491" s="1">
        <v>637.872794</v>
      </c>
      <c r="B4491" s="1">
        <v>0</v>
      </c>
    </row>
    <row r="4492" spans="1:2" ht="15.75">
      <c r="A4492" s="1">
        <v>637.88807299999996</v>
      </c>
      <c r="B4492" s="1">
        <v>0</v>
      </c>
    </row>
    <row r="4493" spans="1:2" ht="15.75">
      <c r="A4493" s="1">
        <v>637.90335300000004</v>
      </c>
      <c r="B4493" s="1">
        <v>0</v>
      </c>
    </row>
    <row r="4494" spans="1:2" ht="15.75">
      <c r="A4494" s="1">
        <v>637.918633</v>
      </c>
      <c r="B4494" s="1">
        <v>0</v>
      </c>
    </row>
    <row r="4495" spans="1:2" ht="15.75">
      <c r="A4495" s="1">
        <v>641.20133199999998</v>
      </c>
      <c r="B4495" s="1">
        <v>0</v>
      </c>
    </row>
    <row r="4496" spans="1:2" ht="15.75">
      <c r="A4496" s="1">
        <v>641.21673099999998</v>
      </c>
      <c r="B4496" s="1">
        <v>0</v>
      </c>
    </row>
    <row r="4497" spans="1:2" ht="15.75">
      <c r="A4497" s="1">
        <v>641.23213099999998</v>
      </c>
      <c r="B4497" s="1">
        <v>0</v>
      </c>
    </row>
    <row r="4498" spans="1:2" ht="15.75">
      <c r="A4498" s="1">
        <v>641.24753099999998</v>
      </c>
      <c r="B4498" s="1">
        <v>0</v>
      </c>
    </row>
    <row r="4499" spans="1:2" ht="15.75">
      <c r="A4499" s="1">
        <v>641.26293199999998</v>
      </c>
      <c r="B4499" s="1">
        <v>8.2864690000000003</v>
      </c>
    </row>
    <row r="4500" spans="1:2" ht="15.75">
      <c r="A4500" s="1">
        <v>641.27833299999998</v>
      </c>
      <c r="B4500" s="1">
        <v>23.67455</v>
      </c>
    </row>
    <row r="4501" spans="1:2" ht="15.75">
      <c r="A4501" s="1">
        <v>641.29373499999997</v>
      </c>
      <c r="B4501" s="1">
        <v>33.482120000000002</v>
      </c>
    </row>
    <row r="4502" spans="1:2" ht="15.75">
      <c r="A4502" s="1">
        <v>641.30913799999996</v>
      </c>
      <c r="B4502" s="1">
        <v>32.904169000000003</v>
      </c>
    </row>
    <row r="4503" spans="1:2" ht="15.75">
      <c r="A4503" s="1">
        <v>641.32454099999995</v>
      </c>
      <c r="B4503" s="1">
        <v>22.554188</v>
      </c>
    </row>
    <row r="4504" spans="1:2" ht="15.75">
      <c r="A4504" s="1">
        <v>641.33994399999995</v>
      </c>
      <c r="B4504" s="1">
        <v>7.870514</v>
      </c>
    </row>
    <row r="4505" spans="1:2" ht="15.75">
      <c r="A4505" s="1">
        <v>641.35534800000005</v>
      </c>
      <c r="B4505" s="1">
        <v>0</v>
      </c>
    </row>
    <row r="4506" spans="1:2" ht="15.75">
      <c r="A4506" s="1">
        <v>641.37075300000004</v>
      </c>
      <c r="B4506" s="1">
        <v>0</v>
      </c>
    </row>
    <row r="4507" spans="1:2" ht="15.75">
      <c r="A4507" s="1">
        <v>641.38615800000002</v>
      </c>
      <c r="B4507" s="1">
        <v>0</v>
      </c>
    </row>
    <row r="4508" spans="1:2" ht="15.75">
      <c r="A4508" s="1">
        <v>641.40156400000001</v>
      </c>
      <c r="B4508" s="1">
        <v>0</v>
      </c>
    </row>
    <row r="4509" spans="1:2" ht="15.75">
      <c r="A4509" s="1">
        <v>644.18367599999999</v>
      </c>
      <c r="B4509" s="1">
        <v>0</v>
      </c>
    </row>
    <row r="4510" spans="1:2" ht="15.75">
      <c r="A4510" s="1">
        <v>644.19918299999995</v>
      </c>
      <c r="B4510" s="1">
        <v>0</v>
      </c>
    </row>
    <row r="4511" spans="1:2" ht="15.75">
      <c r="A4511" s="1">
        <v>644.21469000000002</v>
      </c>
      <c r="B4511" s="1">
        <v>0</v>
      </c>
    </row>
    <row r="4512" spans="1:2" ht="15.75">
      <c r="A4512" s="1">
        <v>644.23019799999997</v>
      </c>
      <c r="B4512" s="1">
        <v>0</v>
      </c>
    </row>
    <row r="4513" spans="1:2" ht="15.75">
      <c r="A4513" s="1">
        <v>644.24570700000004</v>
      </c>
      <c r="B4513" s="1">
        <v>12.601214000000001</v>
      </c>
    </row>
    <row r="4514" spans="1:2" ht="15.75">
      <c r="A4514" s="1">
        <v>644.26121499999999</v>
      </c>
      <c r="B4514" s="1">
        <v>30.911321000000001</v>
      </c>
    </row>
    <row r="4515" spans="1:2" ht="15.75">
      <c r="A4515" s="1">
        <v>644.27672500000006</v>
      </c>
      <c r="B4515" s="1">
        <v>37.270605000000003</v>
      </c>
    </row>
    <row r="4516" spans="1:2" ht="15.75">
      <c r="A4516" s="1">
        <v>644.29223500000001</v>
      </c>
      <c r="B4516" s="1">
        <v>33.401054999999999</v>
      </c>
    </row>
    <row r="4517" spans="1:2" ht="15.75">
      <c r="A4517" s="1">
        <v>644.30774599999995</v>
      </c>
      <c r="B4517" s="1">
        <v>21.205909999999999</v>
      </c>
    </row>
    <row r="4518" spans="1:2" ht="15.75">
      <c r="A4518" s="1">
        <v>644.32325700000001</v>
      </c>
      <c r="B4518" s="1">
        <v>6.9224259999999997</v>
      </c>
    </row>
    <row r="4519" spans="1:2" ht="15.75">
      <c r="A4519" s="1">
        <v>644.33876899999996</v>
      </c>
      <c r="B4519" s="1">
        <v>0</v>
      </c>
    </row>
    <row r="4520" spans="1:2" ht="15.75">
      <c r="A4520" s="1">
        <v>644.35428100000001</v>
      </c>
      <c r="B4520" s="1">
        <v>0</v>
      </c>
    </row>
    <row r="4521" spans="1:2" ht="15.75">
      <c r="A4521" s="1">
        <v>644.36979399999996</v>
      </c>
      <c r="B4521" s="1">
        <v>0</v>
      </c>
    </row>
    <row r="4522" spans="1:2" ht="15.75">
      <c r="A4522" s="1">
        <v>644.38530700000001</v>
      </c>
      <c r="B4522" s="1">
        <v>0</v>
      </c>
    </row>
    <row r="4523" spans="1:2" ht="15.75">
      <c r="A4523" s="1">
        <v>644.72674400000005</v>
      </c>
      <c r="B4523" s="1">
        <v>0</v>
      </c>
    </row>
    <row r="4524" spans="1:2" ht="15.75">
      <c r="A4524" s="1">
        <v>644.74227099999996</v>
      </c>
      <c r="B4524" s="1">
        <v>0</v>
      </c>
    </row>
    <row r="4525" spans="1:2" ht="15.75">
      <c r="A4525" s="1">
        <v>644.75779799999998</v>
      </c>
      <c r="B4525" s="1">
        <v>0</v>
      </c>
    </row>
    <row r="4526" spans="1:2" ht="15.75">
      <c r="A4526" s="1">
        <v>644.773325</v>
      </c>
      <c r="B4526" s="1">
        <v>0</v>
      </c>
    </row>
    <row r="4527" spans="1:2" ht="15.75">
      <c r="A4527" s="1">
        <v>644.78885300000002</v>
      </c>
      <c r="B4527" s="1">
        <v>8.5233679999999996</v>
      </c>
    </row>
    <row r="4528" spans="1:2" ht="15.75">
      <c r="A4528" s="1">
        <v>644.80438200000003</v>
      </c>
      <c r="B4528" s="1">
        <v>23.417707</v>
      </c>
    </row>
    <row r="4529" spans="1:2" ht="15.75">
      <c r="A4529" s="1">
        <v>644.81991100000005</v>
      </c>
      <c r="B4529" s="1">
        <v>32.751089</v>
      </c>
    </row>
    <row r="4530" spans="1:2" ht="15.75">
      <c r="A4530" s="1">
        <v>644.83543999999995</v>
      </c>
      <c r="B4530" s="1">
        <v>33.474201000000001</v>
      </c>
    </row>
    <row r="4531" spans="1:2" ht="15.75">
      <c r="A4531" s="1">
        <v>644.85097099999996</v>
      </c>
      <c r="B4531" s="1">
        <v>24.954512000000001</v>
      </c>
    </row>
    <row r="4532" spans="1:2" ht="15.75">
      <c r="A4532" s="1">
        <v>644.86650099999997</v>
      </c>
      <c r="B4532" s="1">
        <v>9.435924</v>
      </c>
    </row>
    <row r="4533" spans="1:2" ht="15.75">
      <c r="A4533" s="1">
        <v>644.88203299999998</v>
      </c>
      <c r="B4533" s="1">
        <v>0</v>
      </c>
    </row>
    <row r="4534" spans="1:2" ht="15.75">
      <c r="A4534" s="1">
        <v>644.89756499999999</v>
      </c>
      <c r="B4534" s="1">
        <v>0</v>
      </c>
    </row>
    <row r="4535" spans="1:2" ht="15.75">
      <c r="A4535" s="1">
        <v>644.91309699999999</v>
      </c>
      <c r="B4535" s="1">
        <v>0</v>
      </c>
    </row>
    <row r="4536" spans="1:2" ht="15.75">
      <c r="A4536" s="1">
        <v>644.92863</v>
      </c>
      <c r="B4536" s="1">
        <v>0</v>
      </c>
    </row>
    <row r="4537" spans="1:2" ht="15.75">
      <c r="A4537" s="1">
        <v>660.68270099999995</v>
      </c>
      <c r="B4537" s="1">
        <v>0</v>
      </c>
    </row>
    <row r="4538" spans="1:2" ht="15.75">
      <c r="A4538" s="1">
        <v>660.69880699999999</v>
      </c>
      <c r="B4538" s="1">
        <v>0</v>
      </c>
    </row>
    <row r="4539" spans="1:2" ht="15.75">
      <c r="A4539" s="1">
        <v>660.71491400000002</v>
      </c>
      <c r="B4539" s="1">
        <v>0</v>
      </c>
    </row>
    <row r="4540" spans="1:2" ht="15.75">
      <c r="A4540" s="1">
        <v>660.73102100000006</v>
      </c>
      <c r="B4540" s="1">
        <v>0</v>
      </c>
    </row>
    <row r="4541" spans="1:2" ht="15.75">
      <c r="A4541" s="1">
        <v>660.74712999999997</v>
      </c>
      <c r="B4541" s="1">
        <v>11.22869</v>
      </c>
    </row>
    <row r="4542" spans="1:2" ht="15.75">
      <c r="A4542" s="1">
        <v>660.763238</v>
      </c>
      <c r="B4542" s="1">
        <v>28.132497999999998</v>
      </c>
    </row>
    <row r="4543" spans="1:2" ht="15.75">
      <c r="A4543" s="1">
        <v>660.77934700000003</v>
      </c>
      <c r="B4543" s="1">
        <v>35.765197999999998</v>
      </c>
    </row>
    <row r="4544" spans="1:2" ht="15.75">
      <c r="A4544" s="1">
        <v>660.79545700000006</v>
      </c>
      <c r="B4544" s="1">
        <v>33.467944000000003</v>
      </c>
    </row>
    <row r="4545" spans="1:2" ht="15.75">
      <c r="A4545" s="1">
        <v>660.81156699999997</v>
      </c>
      <c r="B4545" s="1">
        <v>22.802790000000002</v>
      </c>
    </row>
    <row r="4546" spans="1:2" ht="15.75">
      <c r="A4546" s="1">
        <v>660.82767799999999</v>
      </c>
      <c r="B4546" s="1">
        <v>8.0686070000000001</v>
      </c>
    </row>
    <row r="4547" spans="1:2" ht="15.75">
      <c r="A4547" s="1">
        <v>660.84379000000001</v>
      </c>
      <c r="B4547" s="1">
        <v>0</v>
      </c>
    </row>
    <row r="4548" spans="1:2" ht="15.75">
      <c r="A4548" s="1">
        <v>660.85990200000003</v>
      </c>
      <c r="B4548" s="1">
        <v>0</v>
      </c>
    </row>
    <row r="4549" spans="1:2" ht="15.75">
      <c r="A4549" s="1">
        <v>660.87601500000005</v>
      </c>
      <c r="B4549" s="1">
        <v>0</v>
      </c>
    </row>
    <row r="4550" spans="1:2" ht="15.75">
      <c r="A4550" s="1">
        <v>660.89212799999996</v>
      </c>
      <c r="B4550" s="1">
        <v>0</v>
      </c>
    </row>
    <row r="4551" spans="1:2" ht="15.75">
      <c r="A4551" s="1">
        <v>670.17351799999994</v>
      </c>
      <c r="B4551" s="1">
        <v>0</v>
      </c>
    </row>
    <row r="4552" spans="1:2" ht="15.75">
      <c r="A4552" s="1">
        <v>670.18997200000001</v>
      </c>
      <c r="B4552" s="1">
        <v>0</v>
      </c>
    </row>
    <row r="4553" spans="1:2" ht="15.75">
      <c r="A4553" s="1">
        <v>670.20642699999996</v>
      </c>
      <c r="B4553" s="1">
        <v>0</v>
      </c>
    </row>
    <row r="4554" spans="1:2" ht="15.75">
      <c r="A4554" s="1">
        <v>670.22288300000002</v>
      </c>
      <c r="B4554" s="1">
        <v>0</v>
      </c>
    </row>
    <row r="4555" spans="1:2" ht="15.75">
      <c r="A4555" s="1">
        <v>670.23933899999997</v>
      </c>
      <c r="B4555" s="1">
        <v>5.7907310000000001</v>
      </c>
    </row>
    <row r="4556" spans="1:2" ht="15.75">
      <c r="A4556" s="1">
        <v>670.25579600000003</v>
      </c>
      <c r="B4556" s="1">
        <v>18.919709000000001</v>
      </c>
    </row>
    <row r="4557" spans="1:2" ht="15.75">
      <c r="A4557" s="1">
        <v>670.27225399999998</v>
      </c>
      <c r="B4557" s="1">
        <v>31.718861</v>
      </c>
    </row>
    <row r="4558" spans="1:2" ht="15.75">
      <c r="A4558" s="1">
        <v>670.28871200000003</v>
      </c>
      <c r="B4558" s="1">
        <v>43.163800000000002</v>
      </c>
    </row>
    <row r="4559" spans="1:2" ht="15.75">
      <c r="A4559" s="1">
        <v>670.30517099999997</v>
      </c>
      <c r="B4559" s="1">
        <v>49.073658000000002</v>
      </c>
    </row>
    <row r="4560" spans="1:2" ht="15.75">
      <c r="A4560" s="1">
        <v>670.32163000000003</v>
      </c>
      <c r="B4560" s="1">
        <v>40.661619999999999</v>
      </c>
    </row>
    <row r="4561" spans="1:2" ht="15.75">
      <c r="A4561" s="1">
        <v>670.33808999999997</v>
      </c>
      <c r="B4561" s="1">
        <v>29.275207999999999</v>
      </c>
    </row>
    <row r="4562" spans="1:2" ht="15.75">
      <c r="A4562" s="1">
        <v>670.35455100000001</v>
      </c>
      <c r="B4562" s="1">
        <v>19.381240999999999</v>
      </c>
    </row>
    <row r="4563" spans="1:2" ht="15.75">
      <c r="A4563" s="1">
        <v>670.37101199999995</v>
      </c>
      <c r="B4563" s="1">
        <v>6.3521229999999997</v>
      </c>
    </row>
    <row r="4564" spans="1:2" ht="15.75">
      <c r="A4564" s="1">
        <v>670.387474</v>
      </c>
      <c r="B4564" s="1">
        <v>0</v>
      </c>
    </row>
    <row r="4565" spans="1:2" ht="15.75">
      <c r="A4565" s="1">
        <v>670.40393600000004</v>
      </c>
      <c r="B4565" s="1">
        <v>0</v>
      </c>
    </row>
    <row r="4566" spans="1:2" ht="15.75">
      <c r="A4566" s="1">
        <v>670.42039899999997</v>
      </c>
      <c r="B4566" s="1">
        <v>0</v>
      </c>
    </row>
    <row r="4567" spans="1:2" ht="15.75">
      <c r="A4567" s="1">
        <v>670.43686300000002</v>
      </c>
      <c r="B4567" s="1">
        <v>0</v>
      </c>
    </row>
    <row r="4568" spans="1:2" ht="15.75">
      <c r="A4568" s="1">
        <v>680.981314</v>
      </c>
      <c r="B4568" s="1">
        <v>0</v>
      </c>
    </row>
    <row r="4569" spans="1:2" ht="15.75">
      <c r="A4569" s="1">
        <v>680.99816799999996</v>
      </c>
      <c r="B4569" s="1">
        <v>0</v>
      </c>
    </row>
    <row r="4570" spans="1:2" ht="15.75">
      <c r="A4570" s="1">
        <v>681.01502300000004</v>
      </c>
      <c r="B4570" s="1">
        <v>0</v>
      </c>
    </row>
    <row r="4571" spans="1:2" ht="15.75">
      <c r="A4571" s="1">
        <v>681.03187800000001</v>
      </c>
      <c r="B4571" s="1">
        <v>0</v>
      </c>
    </row>
    <row r="4572" spans="1:2" ht="15.75">
      <c r="A4572" s="1">
        <v>681.04873399999997</v>
      </c>
      <c r="B4572" s="1">
        <v>10.734344999999999</v>
      </c>
    </row>
    <row r="4573" spans="1:2" ht="15.75">
      <c r="A4573" s="1">
        <v>681.06559100000004</v>
      </c>
      <c r="B4573" s="1">
        <v>26.692512000000001</v>
      </c>
    </row>
    <row r="4574" spans="1:2" ht="15.75">
      <c r="A4574" s="1">
        <v>681.082448</v>
      </c>
      <c r="B4574" s="1">
        <v>35.459282000000002</v>
      </c>
    </row>
    <row r="4575" spans="1:2" ht="15.75">
      <c r="A4575" s="1">
        <v>681.09930599999996</v>
      </c>
      <c r="B4575" s="1">
        <v>36.202224999999999</v>
      </c>
    </row>
    <row r="4576" spans="1:2" ht="15.75">
      <c r="A4576" s="1">
        <v>681.11616500000002</v>
      </c>
      <c r="B4576" s="1">
        <v>28.749648000000001</v>
      </c>
    </row>
    <row r="4577" spans="1:2" ht="15.75">
      <c r="A4577" s="1">
        <v>681.13302399999998</v>
      </c>
      <c r="B4577" s="1">
        <v>10.338051999999999</v>
      </c>
    </row>
    <row r="4578" spans="1:2" ht="15.75">
      <c r="A4578" s="1">
        <v>681.14988400000004</v>
      </c>
      <c r="B4578" s="1">
        <v>0</v>
      </c>
    </row>
    <row r="4579" spans="1:2" ht="15.75">
      <c r="A4579" s="1">
        <v>681.16674399999999</v>
      </c>
      <c r="B4579" s="1">
        <v>0</v>
      </c>
    </row>
    <row r="4580" spans="1:2" ht="15.75">
      <c r="A4580" s="1">
        <v>681.18360499999994</v>
      </c>
      <c r="B4580" s="1">
        <v>0</v>
      </c>
    </row>
    <row r="4581" spans="1:2" ht="15.75">
      <c r="A4581" s="1">
        <v>681.200467</v>
      </c>
      <c r="B4581" s="1">
        <v>0</v>
      </c>
    </row>
    <row r="4582" spans="1:2" ht="15.75">
      <c r="A4582" s="1">
        <v>689.50428599999998</v>
      </c>
      <c r="B4582" s="1">
        <v>0</v>
      </c>
    </row>
    <row r="4583" spans="1:2" ht="15.75">
      <c r="A4583" s="1">
        <v>689.52145800000005</v>
      </c>
      <c r="B4583" s="1">
        <v>0</v>
      </c>
    </row>
    <row r="4584" spans="1:2" ht="15.75">
      <c r="A4584" s="1">
        <v>689.53863000000001</v>
      </c>
      <c r="B4584" s="1">
        <v>0</v>
      </c>
    </row>
    <row r="4585" spans="1:2" ht="15.75">
      <c r="A4585" s="1">
        <v>689.55580299999997</v>
      </c>
      <c r="B4585" s="1">
        <v>0</v>
      </c>
    </row>
    <row r="4586" spans="1:2" ht="15.75">
      <c r="A4586" s="1">
        <v>689.57297600000004</v>
      </c>
      <c r="B4586" s="1">
        <v>7.3403219999999996</v>
      </c>
    </row>
    <row r="4587" spans="1:2" ht="15.75">
      <c r="A4587" s="1">
        <v>689.59015099999999</v>
      </c>
      <c r="B4587" s="1">
        <v>20.443328000000001</v>
      </c>
    </row>
    <row r="4588" spans="1:2" ht="15.75">
      <c r="A4588" s="1">
        <v>689.60732499999995</v>
      </c>
      <c r="B4588" s="1">
        <v>30.728427</v>
      </c>
    </row>
    <row r="4589" spans="1:2" ht="15.75">
      <c r="A4589" s="1">
        <v>689.62450100000001</v>
      </c>
      <c r="B4589" s="1">
        <v>34.101317000000002</v>
      </c>
    </row>
    <row r="4590" spans="1:2" ht="15.75">
      <c r="A4590" s="1">
        <v>689.64167699999996</v>
      </c>
      <c r="B4590" s="1">
        <v>28.613274000000001</v>
      </c>
    </row>
    <row r="4591" spans="1:2" ht="15.75">
      <c r="A4591" s="1">
        <v>689.65885400000002</v>
      </c>
      <c r="B4591" s="1">
        <v>11.282335</v>
      </c>
    </row>
    <row r="4592" spans="1:2" ht="15.75">
      <c r="A4592" s="1">
        <v>689.67603099999997</v>
      </c>
      <c r="B4592" s="1">
        <v>0</v>
      </c>
    </row>
    <row r="4593" spans="1:2" ht="15.75">
      <c r="A4593" s="1">
        <v>689.69320900000002</v>
      </c>
      <c r="B4593" s="1">
        <v>0</v>
      </c>
    </row>
    <row r="4594" spans="1:2" ht="15.75">
      <c r="A4594" s="1">
        <v>689.71038799999997</v>
      </c>
      <c r="B4594" s="1">
        <v>0</v>
      </c>
    </row>
    <row r="4595" spans="1:2" ht="15.75">
      <c r="A4595" s="1">
        <v>689.72756700000002</v>
      </c>
      <c r="B4595" s="1">
        <v>0</v>
      </c>
    </row>
    <row r="4596" spans="1:2" ht="15.75">
      <c r="A4596" s="1">
        <v>690.58735100000001</v>
      </c>
      <c r="B4596" s="1">
        <v>0</v>
      </c>
    </row>
    <row r="4597" spans="1:2" ht="15.75">
      <c r="A4597" s="1">
        <v>690.60456299999998</v>
      </c>
      <c r="B4597" s="1">
        <v>0</v>
      </c>
    </row>
    <row r="4598" spans="1:2" ht="15.75">
      <c r="A4598" s="1">
        <v>690.62177599999995</v>
      </c>
      <c r="B4598" s="1">
        <v>0</v>
      </c>
    </row>
    <row r="4599" spans="1:2" ht="15.75">
      <c r="A4599" s="1">
        <v>690.63898900000004</v>
      </c>
      <c r="B4599" s="1">
        <v>0</v>
      </c>
    </row>
    <row r="4600" spans="1:2" ht="15.75">
      <c r="A4600" s="1">
        <v>690.656203</v>
      </c>
      <c r="B4600" s="1">
        <v>8.9800240000000002</v>
      </c>
    </row>
    <row r="4601" spans="1:2" ht="15.75">
      <c r="A4601" s="1">
        <v>690.67341799999997</v>
      </c>
      <c r="B4601" s="1">
        <v>22.868794999999999</v>
      </c>
    </row>
    <row r="4602" spans="1:2" ht="15.75">
      <c r="A4602" s="1">
        <v>690.69063300000005</v>
      </c>
      <c r="B4602" s="1">
        <v>30.649944999999999</v>
      </c>
    </row>
    <row r="4603" spans="1:2" ht="15.75">
      <c r="A4603" s="1">
        <v>690.70784900000001</v>
      </c>
      <c r="B4603" s="1">
        <v>29.979184</v>
      </c>
    </row>
    <row r="4604" spans="1:2" ht="15.75">
      <c r="A4604" s="1">
        <v>690.72506599999997</v>
      </c>
      <c r="B4604" s="1">
        <v>21.375596999999999</v>
      </c>
    </row>
    <row r="4605" spans="1:2" ht="15.75">
      <c r="A4605" s="1">
        <v>690.74228300000004</v>
      </c>
      <c r="B4605" s="1">
        <v>7.4467610000000004</v>
      </c>
    </row>
    <row r="4606" spans="1:2" ht="15.75">
      <c r="A4606" s="1">
        <v>690.759501</v>
      </c>
      <c r="B4606" s="1">
        <v>0</v>
      </c>
    </row>
    <row r="4607" spans="1:2" ht="15.75">
      <c r="A4607" s="1">
        <v>690.77671899999996</v>
      </c>
      <c r="B4607" s="1">
        <v>0</v>
      </c>
    </row>
    <row r="4608" spans="1:2" ht="15.75">
      <c r="A4608" s="1">
        <v>690.79393800000003</v>
      </c>
      <c r="B4608" s="1">
        <v>0</v>
      </c>
    </row>
    <row r="4609" spans="1:2" ht="15.75">
      <c r="A4609" s="1">
        <v>690.81115799999998</v>
      </c>
      <c r="B4609" s="1">
        <v>0</v>
      </c>
    </row>
    <row r="4610" spans="1:2" ht="15.75">
      <c r="A4610" s="1">
        <v>707.12651500000004</v>
      </c>
      <c r="B4610" s="1">
        <v>0</v>
      </c>
    </row>
    <row r="4611" spans="1:2" ht="15.75">
      <c r="A4611" s="1">
        <v>707.14434900000003</v>
      </c>
      <c r="B4611" s="1">
        <v>0</v>
      </c>
    </row>
    <row r="4612" spans="1:2" ht="15.75">
      <c r="A4612" s="1">
        <v>707.16218400000002</v>
      </c>
      <c r="B4612" s="1">
        <v>0</v>
      </c>
    </row>
    <row r="4613" spans="1:2" ht="15.75">
      <c r="A4613" s="1">
        <v>707.18001900000002</v>
      </c>
      <c r="B4613" s="1">
        <v>0</v>
      </c>
    </row>
    <row r="4614" spans="1:2" ht="15.75">
      <c r="A4614" s="1">
        <v>707.197856</v>
      </c>
      <c r="B4614" s="1">
        <v>8.2815279999999998</v>
      </c>
    </row>
    <row r="4615" spans="1:2" ht="15.75">
      <c r="A4615" s="1">
        <v>707.21569199999999</v>
      </c>
      <c r="B4615" s="1">
        <v>67.556836000000004</v>
      </c>
    </row>
    <row r="4616" spans="1:2" ht="15.75">
      <c r="A4616" s="1">
        <v>707.23352999999997</v>
      </c>
      <c r="B4616" s="1">
        <v>164.59221400000001</v>
      </c>
    </row>
    <row r="4617" spans="1:2" ht="15.75">
      <c r="A4617" s="1">
        <v>707.25136799999996</v>
      </c>
      <c r="B4617" s="1">
        <v>242.61639</v>
      </c>
    </row>
    <row r="4618" spans="1:2" ht="15.75">
      <c r="A4618" s="1">
        <v>707.26920700000005</v>
      </c>
      <c r="B4618" s="1">
        <v>262.99060700000001</v>
      </c>
    </row>
    <row r="4619" spans="1:2" ht="15.75">
      <c r="A4619" s="1">
        <v>707.28704600000003</v>
      </c>
      <c r="B4619" s="1">
        <v>214.69348400000001</v>
      </c>
    </row>
    <row r="4620" spans="1:2" ht="15.75">
      <c r="A4620" s="1">
        <v>707.30488600000001</v>
      </c>
      <c r="B4620" s="1">
        <v>122.66752700000001</v>
      </c>
    </row>
    <row r="4621" spans="1:2" ht="15.75">
      <c r="A4621" s="1">
        <v>707.32272699999999</v>
      </c>
      <c r="B4621" s="1">
        <v>43.329228000000001</v>
      </c>
    </row>
    <row r="4622" spans="1:2" ht="15.75">
      <c r="A4622" s="1">
        <v>707.34056899999996</v>
      </c>
      <c r="B4622" s="1">
        <v>6.6579519999999999</v>
      </c>
    </row>
    <row r="4623" spans="1:2" ht="15.75">
      <c r="A4623" s="1">
        <v>707.35841100000005</v>
      </c>
      <c r="B4623" s="1">
        <v>0</v>
      </c>
    </row>
    <row r="4624" spans="1:2" ht="15.75">
      <c r="A4624" s="1">
        <v>707.37625400000002</v>
      </c>
      <c r="B4624" s="1">
        <v>0</v>
      </c>
    </row>
    <row r="4625" spans="1:2" ht="15.75">
      <c r="A4625" s="1">
        <v>707.39409699999999</v>
      </c>
      <c r="B4625" s="1">
        <v>0</v>
      </c>
    </row>
    <row r="4626" spans="1:2" ht="15.75">
      <c r="A4626" s="1">
        <v>707.41194199999995</v>
      </c>
      <c r="B4626" s="1">
        <v>0</v>
      </c>
    </row>
    <row r="4627" spans="1:2" ht="15.75">
      <c r="A4627" s="1">
        <v>711.44412199999999</v>
      </c>
      <c r="B4627" s="1">
        <v>0</v>
      </c>
    </row>
    <row r="4628" spans="1:2" ht="15.75">
      <c r="A4628" s="1">
        <v>711.46212000000003</v>
      </c>
      <c r="B4628" s="1">
        <v>0</v>
      </c>
    </row>
    <row r="4629" spans="1:2" ht="15.75">
      <c r="A4629" s="1">
        <v>711.48011899999995</v>
      </c>
      <c r="B4629" s="1">
        <v>0</v>
      </c>
    </row>
    <row r="4630" spans="1:2" ht="15.75">
      <c r="A4630" s="1">
        <v>711.49811799999998</v>
      </c>
      <c r="B4630" s="1">
        <v>0</v>
      </c>
    </row>
    <row r="4631" spans="1:2" ht="15.75">
      <c r="A4631" s="1">
        <v>711.51611700000001</v>
      </c>
      <c r="B4631" s="1">
        <v>9.2279730000000004</v>
      </c>
    </row>
    <row r="4632" spans="1:2" ht="15.75">
      <c r="A4632" s="1">
        <v>711.53411800000003</v>
      </c>
      <c r="B4632" s="1">
        <v>22.196009</v>
      </c>
    </row>
    <row r="4633" spans="1:2" ht="15.75">
      <c r="A4633" s="1">
        <v>711.55211899999995</v>
      </c>
      <c r="B4633" s="1">
        <v>29.636545000000002</v>
      </c>
    </row>
    <row r="4634" spans="1:2" ht="15.75">
      <c r="A4634" s="1">
        <v>711.57012099999997</v>
      </c>
      <c r="B4634" s="1">
        <v>31.131917000000001</v>
      </c>
    </row>
    <row r="4635" spans="1:2" ht="15.75">
      <c r="A4635" s="1">
        <v>711.588123</v>
      </c>
      <c r="B4635" s="1">
        <v>26.014679999999998</v>
      </c>
    </row>
    <row r="4636" spans="1:2" ht="15.75">
      <c r="A4636" s="1">
        <v>711.60612600000002</v>
      </c>
      <c r="B4636" s="1">
        <v>10.046011999999999</v>
      </c>
    </row>
    <row r="4637" spans="1:2" ht="15.75">
      <c r="A4637" s="1">
        <v>711.62413000000004</v>
      </c>
      <c r="B4637" s="1">
        <v>0</v>
      </c>
    </row>
    <row r="4638" spans="1:2" ht="15.75">
      <c r="A4638" s="1">
        <v>711.64213500000005</v>
      </c>
      <c r="B4638" s="1">
        <v>0</v>
      </c>
    </row>
    <row r="4639" spans="1:2" ht="15.75">
      <c r="A4639" s="1">
        <v>711.66013999999996</v>
      </c>
      <c r="B4639" s="1">
        <v>0</v>
      </c>
    </row>
    <row r="4640" spans="1:2" ht="15.75">
      <c r="A4640" s="1">
        <v>711.67814599999997</v>
      </c>
      <c r="B4640" s="1">
        <v>0</v>
      </c>
    </row>
    <row r="4641" spans="1:2" ht="15.75">
      <c r="A4641" s="1">
        <v>712.09247000000005</v>
      </c>
      <c r="B4641" s="1">
        <v>0</v>
      </c>
    </row>
    <row r="4642" spans="1:2" ht="15.75">
      <c r="A4642" s="1">
        <v>712.11049200000002</v>
      </c>
      <c r="B4642" s="1">
        <v>0</v>
      </c>
    </row>
    <row r="4643" spans="1:2" ht="15.75">
      <c r="A4643" s="1">
        <v>712.12851499999999</v>
      </c>
      <c r="B4643" s="1">
        <v>0</v>
      </c>
    </row>
    <row r="4644" spans="1:2" ht="15.75">
      <c r="A4644" s="1">
        <v>712.14653899999996</v>
      </c>
      <c r="B4644" s="1">
        <v>0</v>
      </c>
    </row>
    <row r="4645" spans="1:2" ht="15.75">
      <c r="A4645" s="1">
        <v>712.16456300000004</v>
      </c>
      <c r="B4645" s="1">
        <v>8.2869390000000003</v>
      </c>
    </row>
    <row r="4646" spans="1:2" ht="15.75">
      <c r="A4646" s="1">
        <v>712.18258800000001</v>
      </c>
      <c r="B4646" s="1">
        <v>21.493065000000001</v>
      </c>
    </row>
    <row r="4647" spans="1:2" ht="15.75">
      <c r="A4647" s="1">
        <v>712.20061399999997</v>
      </c>
      <c r="B4647" s="1">
        <v>29.828517999999999</v>
      </c>
    </row>
    <row r="4648" spans="1:2" ht="15.75">
      <c r="A4648" s="1">
        <v>712.21864000000005</v>
      </c>
      <c r="B4648" s="1">
        <v>29.954529999999998</v>
      </c>
    </row>
    <row r="4649" spans="1:2" ht="15.75">
      <c r="A4649" s="1">
        <v>712.23666700000001</v>
      </c>
      <c r="B4649" s="1">
        <v>21.803674999999998</v>
      </c>
    </row>
    <row r="4650" spans="1:2" ht="15.75">
      <c r="A4650" s="1">
        <v>712.25469499999997</v>
      </c>
      <c r="B4650" s="1">
        <v>7.4917949999999998</v>
      </c>
    </row>
    <row r="4651" spans="1:2" ht="15.75">
      <c r="A4651" s="1">
        <v>712.27272300000004</v>
      </c>
      <c r="B4651" s="1">
        <v>0</v>
      </c>
    </row>
    <row r="4652" spans="1:2" ht="15.75">
      <c r="A4652" s="1">
        <v>712.290752</v>
      </c>
      <c r="B4652" s="1">
        <v>0</v>
      </c>
    </row>
    <row r="4653" spans="1:2" ht="15.75">
      <c r="A4653" s="1">
        <v>712.30878199999995</v>
      </c>
      <c r="B4653" s="1">
        <v>0</v>
      </c>
    </row>
    <row r="4654" spans="1:2" ht="15.75">
      <c r="A4654" s="1">
        <v>712.32681300000002</v>
      </c>
      <c r="B4654" s="1">
        <v>0</v>
      </c>
    </row>
    <row r="4655" spans="1:2" ht="15.75">
      <c r="A4655" s="1">
        <v>716.23750500000006</v>
      </c>
      <c r="B4655" s="1">
        <v>0</v>
      </c>
    </row>
    <row r="4656" spans="1:2" ht="15.75">
      <c r="A4656" s="1">
        <v>716.25568399999997</v>
      </c>
      <c r="B4656" s="1">
        <v>0</v>
      </c>
    </row>
    <row r="4657" spans="1:2" ht="15.75">
      <c r="A4657" s="1">
        <v>716.273865</v>
      </c>
      <c r="B4657" s="1">
        <v>0</v>
      </c>
    </row>
    <row r="4658" spans="1:2" ht="15.75">
      <c r="A4658" s="1">
        <v>716.29204600000003</v>
      </c>
      <c r="B4658" s="1">
        <v>0</v>
      </c>
    </row>
    <row r="4659" spans="1:2" ht="15.75">
      <c r="A4659" s="1">
        <v>716.31022800000005</v>
      </c>
      <c r="B4659" s="1">
        <v>16.962402000000001</v>
      </c>
    </row>
    <row r="4660" spans="1:2" ht="15.75">
      <c r="A4660" s="1">
        <v>716.32841099999996</v>
      </c>
      <c r="B4660" s="1">
        <v>46.973421999999999</v>
      </c>
    </row>
    <row r="4661" spans="1:2" ht="15.75">
      <c r="A4661" s="1">
        <v>716.34659399999998</v>
      </c>
      <c r="B4661" s="1">
        <v>68.845174999999998</v>
      </c>
    </row>
    <row r="4662" spans="1:2" ht="15.75">
      <c r="A4662" s="1">
        <v>716.364778</v>
      </c>
      <c r="B4662" s="1">
        <v>70.301834999999997</v>
      </c>
    </row>
    <row r="4663" spans="1:2" ht="15.75">
      <c r="A4663" s="1">
        <v>716.38296300000002</v>
      </c>
      <c r="B4663" s="1">
        <v>50.502060999999998</v>
      </c>
    </row>
    <row r="4664" spans="1:2" ht="15.75">
      <c r="A4664" s="1">
        <v>716.40114800000003</v>
      </c>
      <c r="B4664" s="1">
        <v>16.922111999999998</v>
      </c>
    </row>
    <row r="4665" spans="1:2" ht="15.75">
      <c r="A4665" s="1">
        <v>716.41933500000005</v>
      </c>
      <c r="B4665" s="1">
        <v>0</v>
      </c>
    </row>
    <row r="4666" spans="1:2" ht="15.75">
      <c r="A4666" s="1">
        <v>716.43752099999995</v>
      </c>
      <c r="B4666" s="1">
        <v>0</v>
      </c>
    </row>
    <row r="4667" spans="1:2" ht="15.75">
      <c r="A4667" s="1">
        <v>716.45570899999996</v>
      </c>
      <c r="B4667" s="1">
        <v>0</v>
      </c>
    </row>
    <row r="4668" spans="1:2" ht="15.75">
      <c r="A4668" s="1">
        <v>716.47389699999997</v>
      </c>
      <c r="B4668" s="1">
        <v>0</v>
      </c>
    </row>
    <row r="4669" spans="1:2" ht="15.75">
      <c r="A4669" s="1">
        <v>722.73511699999995</v>
      </c>
      <c r="B4669" s="1">
        <v>0</v>
      </c>
    </row>
    <row r="4670" spans="1:2" ht="15.75">
      <c r="A4670" s="1">
        <v>722.75354500000003</v>
      </c>
      <c r="B4670" s="1">
        <v>0</v>
      </c>
    </row>
    <row r="4671" spans="1:2" ht="15.75">
      <c r="A4671" s="1">
        <v>722.771973</v>
      </c>
      <c r="B4671" s="1">
        <v>0</v>
      </c>
    </row>
    <row r="4672" spans="1:2" ht="15.75">
      <c r="A4672" s="1">
        <v>722.79040299999997</v>
      </c>
      <c r="B4672" s="1">
        <v>0</v>
      </c>
    </row>
    <row r="4673" spans="1:2" ht="15.75">
      <c r="A4673" s="1">
        <v>722.80883200000005</v>
      </c>
      <c r="B4673" s="1">
        <v>43.175738000000003</v>
      </c>
    </row>
    <row r="4674" spans="1:2" ht="15.75">
      <c r="A4674" s="1">
        <v>722.82726300000002</v>
      </c>
      <c r="B4674" s="1">
        <v>112.703121</v>
      </c>
    </row>
    <row r="4675" spans="1:2" ht="15.75">
      <c r="A4675" s="1">
        <v>722.84569399999998</v>
      </c>
      <c r="B4675" s="1">
        <v>155.652963</v>
      </c>
    </row>
    <row r="4676" spans="1:2" ht="15.75">
      <c r="A4676" s="1">
        <v>722.86412700000005</v>
      </c>
      <c r="B4676" s="1">
        <v>150.03695300000001</v>
      </c>
    </row>
    <row r="4677" spans="1:2" ht="15.75">
      <c r="A4677" s="1">
        <v>722.88255900000001</v>
      </c>
      <c r="B4677" s="1">
        <v>100.84223799999999</v>
      </c>
    </row>
    <row r="4678" spans="1:2" ht="15.75">
      <c r="A4678" s="1">
        <v>722.90099299999997</v>
      </c>
      <c r="B4678" s="1">
        <v>38.728191000000002</v>
      </c>
    </row>
    <row r="4679" spans="1:2" ht="15.75">
      <c r="A4679" s="1">
        <v>722.91942700000004</v>
      </c>
      <c r="B4679" s="1">
        <v>0</v>
      </c>
    </row>
    <row r="4680" spans="1:2" ht="15.75">
      <c r="A4680" s="1">
        <v>722.937862</v>
      </c>
      <c r="B4680" s="1">
        <v>0</v>
      </c>
    </row>
    <row r="4681" spans="1:2" ht="15.75">
      <c r="A4681" s="1">
        <v>722.95629699999995</v>
      </c>
      <c r="B4681" s="1">
        <v>0</v>
      </c>
    </row>
    <row r="4682" spans="1:2" ht="15.75">
      <c r="A4682" s="1">
        <v>722.97473400000001</v>
      </c>
      <c r="B4682" s="1">
        <v>0</v>
      </c>
    </row>
    <row r="4683" spans="1:2" ht="15.75">
      <c r="A4683" s="1">
        <v>723.23291600000005</v>
      </c>
      <c r="B4683" s="1">
        <v>0</v>
      </c>
    </row>
    <row r="4684" spans="1:2" ht="15.75">
      <c r="A4684" s="1">
        <v>723.25136299999997</v>
      </c>
      <c r="B4684" s="1">
        <v>0</v>
      </c>
    </row>
    <row r="4685" spans="1:2" ht="15.75">
      <c r="A4685" s="1">
        <v>723.26981000000001</v>
      </c>
      <c r="B4685" s="1">
        <v>0</v>
      </c>
    </row>
    <row r="4686" spans="1:2" ht="15.75">
      <c r="A4686" s="1">
        <v>723.28825900000004</v>
      </c>
      <c r="B4686" s="1">
        <v>0</v>
      </c>
    </row>
    <row r="4687" spans="1:2" ht="15.75">
      <c r="A4687" s="1">
        <v>723.30670799999996</v>
      </c>
      <c r="B4687" s="1">
        <v>22.680381000000001</v>
      </c>
    </row>
    <row r="4688" spans="1:2" ht="15.75">
      <c r="A4688" s="1">
        <v>723.32515699999999</v>
      </c>
      <c r="B4688" s="1">
        <v>56.671954999999997</v>
      </c>
    </row>
    <row r="4689" spans="1:2" ht="15.75">
      <c r="A4689" s="1">
        <v>723.34360800000002</v>
      </c>
      <c r="B4689" s="1">
        <v>75.561137000000002</v>
      </c>
    </row>
    <row r="4690" spans="1:2" ht="15.75">
      <c r="A4690" s="1">
        <v>723.36205900000004</v>
      </c>
      <c r="B4690" s="1">
        <v>71.651993000000004</v>
      </c>
    </row>
    <row r="4691" spans="1:2" ht="15.75">
      <c r="A4691" s="1">
        <v>723.38051099999996</v>
      </c>
      <c r="B4691" s="1">
        <v>47.705188999999997</v>
      </c>
    </row>
    <row r="4692" spans="1:2" ht="15.75">
      <c r="A4692" s="1">
        <v>723.39896299999998</v>
      </c>
      <c r="B4692" s="1">
        <v>16.929165000000001</v>
      </c>
    </row>
    <row r="4693" spans="1:2" ht="15.75">
      <c r="A4693" s="1">
        <v>723.417416</v>
      </c>
      <c r="B4693" s="1">
        <v>0</v>
      </c>
    </row>
    <row r="4694" spans="1:2" ht="15.75">
      <c r="A4694" s="1">
        <v>723.43587000000002</v>
      </c>
      <c r="B4694" s="1">
        <v>0</v>
      </c>
    </row>
    <row r="4695" spans="1:2" ht="15.75">
      <c r="A4695" s="1">
        <v>723.45432500000004</v>
      </c>
      <c r="B4695" s="1">
        <v>0</v>
      </c>
    </row>
    <row r="4696" spans="1:2" ht="15.75">
      <c r="A4696" s="1">
        <v>723.47277999999994</v>
      </c>
      <c r="B4696" s="1">
        <v>0</v>
      </c>
    </row>
    <row r="4697" spans="1:2" ht="15.75">
      <c r="A4697" s="1">
        <v>733.22256000000004</v>
      </c>
      <c r="B4697" s="1">
        <v>0</v>
      </c>
    </row>
    <row r="4698" spans="1:2" ht="15.75">
      <c r="A4698" s="1">
        <v>733.24139100000002</v>
      </c>
      <c r="B4698" s="1">
        <v>0</v>
      </c>
    </row>
    <row r="4699" spans="1:2" ht="15.75">
      <c r="A4699" s="1">
        <v>733.260222</v>
      </c>
      <c r="B4699" s="1">
        <v>0</v>
      </c>
    </row>
    <row r="4700" spans="1:2" ht="15.75">
      <c r="A4700" s="1">
        <v>733.27905399999997</v>
      </c>
      <c r="B4700" s="1">
        <v>0</v>
      </c>
    </row>
    <row r="4701" spans="1:2" ht="15.75">
      <c r="A4701" s="1">
        <v>733.29788599999995</v>
      </c>
      <c r="B4701" s="1">
        <v>176.42629600000001</v>
      </c>
    </row>
    <row r="4702" spans="1:2" ht="15.75">
      <c r="A4702" s="1">
        <v>733.31671900000003</v>
      </c>
      <c r="B4702" s="1">
        <v>1086.5145889999999</v>
      </c>
    </row>
    <row r="4703" spans="1:2" ht="15.75">
      <c r="A4703" s="1">
        <v>733.335554</v>
      </c>
      <c r="B4703" s="1">
        <v>3191.4665140000002</v>
      </c>
    </row>
    <row r="4704" spans="1:2" ht="15.75">
      <c r="A4704" s="1">
        <v>733.35438799999997</v>
      </c>
      <c r="B4704" s="1">
        <v>6034.3217930000001</v>
      </c>
    </row>
    <row r="4705" spans="1:2" ht="15.75">
      <c r="A4705" s="1">
        <v>733.37322400000005</v>
      </c>
      <c r="B4705" s="1">
        <v>7936.2676110000002</v>
      </c>
    </row>
    <row r="4706" spans="1:2" ht="15.75">
      <c r="A4706" s="1">
        <v>733.39206000000001</v>
      </c>
      <c r="B4706" s="1">
        <v>6925.7269249999999</v>
      </c>
    </row>
    <row r="4707" spans="1:2" ht="15.75">
      <c r="A4707" s="1">
        <v>733.41089699999998</v>
      </c>
      <c r="B4707" s="1">
        <v>4152.4175750000004</v>
      </c>
    </row>
    <row r="4708" spans="1:2" ht="15.75">
      <c r="A4708" s="1">
        <v>733.42973400000005</v>
      </c>
      <c r="B4708" s="1">
        <v>1683.590522</v>
      </c>
    </row>
    <row r="4709" spans="1:2" ht="15.75">
      <c r="A4709" s="1">
        <v>733.44857300000001</v>
      </c>
      <c r="B4709" s="1">
        <v>323.77018399999997</v>
      </c>
    </row>
    <row r="4710" spans="1:2" ht="15.75">
      <c r="A4710" s="1">
        <v>733.46741199999997</v>
      </c>
      <c r="B4710" s="1">
        <v>17.951568999999999</v>
      </c>
    </row>
    <row r="4711" spans="1:2" ht="15.75">
      <c r="A4711" s="1">
        <v>733.48625200000004</v>
      </c>
      <c r="B4711" s="1">
        <v>0</v>
      </c>
    </row>
    <row r="4712" spans="1:2" ht="15.75">
      <c r="A4712" s="1">
        <v>733.50509199999999</v>
      </c>
      <c r="B4712" s="1">
        <v>0</v>
      </c>
    </row>
    <row r="4713" spans="1:2" ht="15.75">
      <c r="A4713" s="1">
        <v>733.52393400000005</v>
      </c>
      <c r="B4713" s="1">
        <v>0</v>
      </c>
    </row>
    <row r="4714" spans="1:2" ht="15.75">
      <c r="A4714" s="1">
        <v>733.542776</v>
      </c>
      <c r="B4714" s="1">
        <v>0</v>
      </c>
    </row>
    <row r="4715" spans="1:2" ht="15.75">
      <c r="A4715" s="1">
        <v>734.24044000000004</v>
      </c>
      <c r="B4715" s="1">
        <v>0</v>
      </c>
    </row>
    <row r="4716" spans="1:2" ht="15.75">
      <c r="A4716" s="1">
        <v>734.25931000000003</v>
      </c>
      <c r="B4716" s="1">
        <v>0</v>
      </c>
    </row>
    <row r="4717" spans="1:2" ht="15.75">
      <c r="A4717" s="1">
        <v>734.27818000000002</v>
      </c>
      <c r="B4717" s="1">
        <v>0</v>
      </c>
    </row>
    <row r="4718" spans="1:2" ht="15.75">
      <c r="A4718" s="1">
        <v>734.29705100000001</v>
      </c>
      <c r="B4718" s="1">
        <v>0</v>
      </c>
    </row>
    <row r="4719" spans="1:2" ht="15.75">
      <c r="A4719" s="1">
        <v>734.315923</v>
      </c>
      <c r="B4719" s="1">
        <v>223.75738999999999</v>
      </c>
    </row>
    <row r="4720" spans="1:2" ht="15.75">
      <c r="A4720" s="1">
        <v>734.33479599999998</v>
      </c>
      <c r="B4720" s="1">
        <v>787.21729400000004</v>
      </c>
    </row>
    <row r="4721" spans="1:2" ht="15.75">
      <c r="A4721" s="1">
        <v>734.35366899999997</v>
      </c>
      <c r="B4721" s="1">
        <v>1521.937181</v>
      </c>
    </row>
    <row r="4722" spans="1:2" ht="15.75">
      <c r="A4722" s="1">
        <v>734.37254299999995</v>
      </c>
      <c r="B4722" s="1">
        <v>2059.4822530000001</v>
      </c>
    </row>
    <row r="4723" spans="1:2" ht="15.75">
      <c r="A4723" s="1">
        <v>734.39141800000004</v>
      </c>
      <c r="B4723" s="1">
        <v>1919.0387920000001</v>
      </c>
    </row>
    <row r="4724" spans="1:2" ht="15.75">
      <c r="A4724" s="1">
        <v>734.41029300000002</v>
      </c>
      <c r="B4724" s="1">
        <v>1224.247775</v>
      </c>
    </row>
    <row r="4725" spans="1:2" ht="15.75">
      <c r="A4725" s="1">
        <v>734.429169</v>
      </c>
      <c r="B4725" s="1">
        <v>486.36812500000002</v>
      </c>
    </row>
    <row r="4726" spans="1:2" ht="15.75">
      <c r="A4726" s="1">
        <v>734.44804599999998</v>
      </c>
      <c r="B4726" s="1">
        <v>85.472381999999996</v>
      </c>
    </row>
    <row r="4727" spans="1:2" ht="15.75">
      <c r="A4727" s="1">
        <v>734.46692399999995</v>
      </c>
      <c r="B4727" s="1">
        <v>0</v>
      </c>
    </row>
    <row r="4728" spans="1:2" ht="15.75">
      <c r="A4728" s="1">
        <v>734.48580200000004</v>
      </c>
      <c r="B4728" s="1">
        <v>0</v>
      </c>
    </row>
    <row r="4729" spans="1:2" ht="15.75">
      <c r="A4729" s="1">
        <v>734.50468100000001</v>
      </c>
      <c r="B4729" s="1">
        <v>0</v>
      </c>
    </row>
    <row r="4730" spans="1:2" ht="15.75">
      <c r="A4730" s="1">
        <v>734.52356099999997</v>
      </c>
      <c r="B4730" s="1">
        <v>0</v>
      </c>
    </row>
    <row r="4731" spans="1:2" ht="15.75">
      <c r="A4731" s="1">
        <v>735.26044100000001</v>
      </c>
      <c r="B4731" s="1">
        <v>0</v>
      </c>
    </row>
    <row r="4732" spans="1:2" ht="15.75">
      <c r="A4732" s="1">
        <v>735.27935000000002</v>
      </c>
      <c r="B4732" s="1">
        <v>0</v>
      </c>
    </row>
    <row r="4733" spans="1:2" ht="15.75">
      <c r="A4733" s="1">
        <v>735.29826000000003</v>
      </c>
      <c r="B4733" s="1">
        <v>0</v>
      </c>
    </row>
    <row r="4734" spans="1:2" ht="15.75">
      <c r="A4734" s="1">
        <v>735.31717000000003</v>
      </c>
      <c r="B4734" s="1">
        <v>0</v>
      </c>
    </row>
    <row r="4735" spans="1:2" ht="15.75">
      <c r="A4735" s="1">
        <v>735.33608100000004</v>
      </c>
      <c r="B4735" s="1">
        <v>11.019299999999999</v>
      </c>
    </row>
    <row r="4736" spans="1:2" ht="15.75">
      <c r="A4736" s="1">
        <v>735.35499300000004</v>
      </c>
      <c r="B4736" s="1">
        <v>28.141943999999999</v>
      </c>
    </row>
    <row r="4737" spans="1:2" ht="15.75">
      <c r="A4737" s="1">
        <v>735.37390600000003</v>
      </c>
      <c r="B4737" s="1">
        <v>39.965535000000003</v>
      </c>
    </row>
    <row r="4738" spans="1:2" ht="15.75">
      <c r="A4738" s="1">
        <v>735.39281900000003</v>
      </c>
      <c r="B4738" s="1">
        <v>41.698695999999998</v>
      </c>
    </row>
    <row r="4739" spans="1:2" ht="15.75">
      <c r="A4739" s="1">
        <v>735.41173300000003</v>
      </c>
      <c r="B4739" s="1">
        <v>32.353146000000002</v>
      </c>
    </row>
    <row r="4740" spans="1:2" ht="15.75">
      <c r="A4740" s="1">
        <v>735.43064800000002</v>
      </c>
      <c r="B4740" s="1">
        <v>15.88012</v>
      </c>
    </row>
    <row r="4741" spans="1:2" ht="15.75">
      <c r="A4741" s="1">
        <v>735.44956400000001</v>
      </c>
      <c r="B4741" s="1">
        <v>0</v>
      </c>
    </row>
    <row r="4742" spans="1:2" ht="15.75">
      <c r="A4742" s="1">
        <v>735.46848</v>
      </c>
      <c r="B4742" s="1">
        <v>0</v>
      </c>
    </row>
    <row r="4743" spans="1:2" ht="15.75">
      <c r="A4743" s="1">
        <v>735.48739699999999</v>
      </c>
      <c r="B4743" s="1">
        <v>0</v>
      </c>
    </row>
    <row r="4744" spans="1:2" ht="15.75">
      <c r="A4744" s="1">
        <v>735.50631499999997</v>
      </c>
      <c r="B4744" s="1">
        <v>0</v>
      </c>
    </row>
    <row r="4745" spans="1:2" ht="15.75">
      <c r="A4745" s="1">
        <v>743.28606500000001</v>
      </c>
      <c r="B4745" s="1">
        <v>0</v>
      </c>
    </row>
    <row r="4746" spans="1:2" ht="15.75">
      <c r="A4746" s="1">
        <v>743.30528400000003</v>
      </c>
      <c r="B4746" s="1">
        <v>0</v>
      </c>
    </row>
    <row r="4747" spans="1:2" ht="15.75">
      <c r="A4747" s="1">
        <v>743.32450400000005</v>
      </c>
      <c r="B4747" s="1">
        <v>0</v>
      </c>
    </row>
    <row r="4748" spans="1:2" ht="15.75">
      <c r="A4748" s="1">
        <v>743.34372499999995</v>
      </c>
      <c r="B4748" s="1">
        <v>0</v>
      </c>
    </row>
    <row r="4749" spans="1:2" ht="15.75">
      <c r="A4749" s="1">
        <v>743.36294699999996</v>
      </c>
      <c r="B4749" s="1">
        <v>10.234147999999999</v>
      </c>
    </row>
    <row r="4750" spans="1:2" ht="15.75">
      <c r="A4750" s="1">
        <v>743.38216899999998</v>
      </c>
      <c r="B4750" s="1">
        <v>24.343633000000001</v>
      </c>
    </row>
    <row r="4751" spans="1:2" ht="15.75">
      <c r="A4751" s="1">
        <v>743.40139199999999</v>
      </c>
      <c r="B4751" s="1">
        <v>32.227297</v>
      </c>
    </row>
    <row r="4752" spans="1:2" ht="15.75">
      <c r="A4752" s="1">
        <v>743.420616</v>
      </c>
      <c r="B4752" s="1">
        <v>31.475565</v>
      </c>
    </row>
    <row r="4753" spans="1:2" ht="15.75">
      <c r="A4753" s="1">
        <v>743.439841</v>
      </c>
      <c r="B4753" s="1">
        <v>21.752040000000001</v>
      </c>
    </row>
    <row r="4754" spans="1:2" ht="15.75">
      <c r="A4754" s="1">
        <v>743.45906600000001</v>
      </c>
      <c r="B4754" s="1">
        <v>7.4086720000000001</v>
      </c>
    </row>
    <row r="4755" spans="1:2" ht="15.75">
      <c r="A4755" s="1">
        <v>743.47829200000001</v>
      </c>
      <c r="B4755" s="1">
        <v>0</v>
      </c>
    </row>
    <row r="4756" spans="1:2" ht="15.75">
      <c r="A4756" s="1">
        <v>743.49751900000001</v>
      </c>
      <c r="B4756" s="1">
        <v>0</v>
      </c>
    </row>
    <row r="4757" spans="1:2" ht="15.75">
      <c r="A4757" s="1">
        <v>743.51674700000001</v>
      </c>
      <c r="B4757" s="1">
        <v>0</v>
      </c>
    </row>
    <row r="4758" spans="1:2" ht="15.75">
      <c r="A4758" s="1">
        <v>743.53597500000001</v>
      </c>
      <c r="B4758" s="1">
        <v>0</v>
      </c>
    </row>
    <row r="4759" spans="1:2" ht="15.75">
      <c r="A4759" s="1">
        <v>755.14982299999997</v>
      </c>
      <c r="B4759" s="1">
        <v>0</v>
      </c>
    </row>
    <row r="4760" spans="1:2" ht="15.75">
      <c r="A4760" s="1">
        <v>755.16950399999996</v>
      </c>
      <c r="B4760" s="1">
        <v>0</v>
      </c>
    </row>
    <row r="4761" spans="1:2" ht="15.75">
      <c r="A4761" s="1">
        <v>755.18918699999995</v>
      </c>
      <c r="B4761" s="1">
        <v>0</v>
      </c>
    </row>
    <row r="4762" spans="1:2" ht="15.75">
      <c r="A4762" s="1">
        <v>755.20886900000005</v>
      </c>
      <c r="B4762" s="1">
        <v>0</v>
      </c>
    </row>
    <row r="4763" spans="1:2" ht="15.75">
      <c r="A4763" s="1">
        <v>755.22855300000003</v>
      </c>
      <c r="B4763" s="1">
        <v>8.7309269999999994</v>
      </c>
    </row>
    <row r="4764" spans="1:2" ht="15.75">
      <c r="A4764" s="1">
        <v>755.24823800000001</v>
      </c>
      <c r="B4764" s="1">
        <v>22.926207999999999</v>
      </c>
    </row>
    <row r="4765" spans="1:2" ht="15.75">
      <c r="A4765" s="1">
        <v>755.267923</v>
      </c>
      <c r="B4765" s="1">
        <v>33.376672999999997</v>
      </c>
    </row>
    <row r="4766" spans="1:2" ht="15.75">
      <c r="A4766" s="1">
        <v>755.28760899999997</v>
      </c>
      <c r="B4766" s="1">
        <v>34.982076999999997</v>
      </c>
    </row>
    <row r="4767" spans="1:2" ht="15.75">
      <c r="A4767" s="1">
        <v>755.30729599999995</v>
      </c>
      <c r="B4767" s="1">
        <v>26.679556999999999</v>
      </c>
    </row>
    <row r="4768" spans="1:2" ht="15.75">
      <c r="A4768" s="1">
        <v>755.32698300000004</v>
      </c>
      <c r="B4768" s="1">
        <v>8.9681010000000008</v>
      </c>
    </row>
    <row r="4769" spans="1:2" ht="15.75">
      <c r="A4769" s="1">
        <v>755.34667100000001</v>
      </c>
      <c r="B4769" s="1">
        <v>0</v>
      </c>
    </row>
    <row r="4770" spans="1:2" ht="15.75">
      <c r="A4770" s="1">
        <v>755.36635999999999</v>
      </c>
      <c r="B4770" s="1">
        <v>0</v>
      </c>
    </row>
    <row r="4771" spans="1:2" ht="15.75">
      <c r="A4771" s="1">
        <v>755.38604999999995</v>
      </c>
      <c r="B4771" s="1">
        <v>0</v>
      </c>
    </row>
    <row r="4772" spans="1:2" ht="15.75">
      <c r="A4772" s="1">
        <v>755.40574100000003</v>
      </c>
      <c r="B4772" s="1">
        <v>0</v>
      </c>
    </row>
    <row r="4773" spans="1:2" ht="15.75">
      <c r="A4773" s="1">
        <v>756.52937899999995</v>
      </c>
      <c r="B4773" s="1">
        <v>0</v>
      </c>
    </row>
    <row r="4774" spans="1:2" ht="15.75">
      <c r="A4774" s="1">
        <v>756.54911500000003</v>
      </c>
      <c r="B4774" s="1">
        <v>0</v>
      </c>
    </row>
    <row r="4775" spans="1:2" ht="15.75">
      <c r="A4775" s="1">
        <v>756.568851</v>
      </c>
      <c r="B4775" s="1">
        <v>0</v>
      </c>
    </row>
    <row r="4776" spans="1:2" ht="15.75">
      <c r="A4776" s="1">
        <v>756.58858799999996</v>
      </c>
      <c r="B4776" s="1">
        <v>0</v>
      </c>
    </row>
    <row r="4777" spans="1:2" ht="15.75">
      <c r="A4777" s="1">
        <v>756.60832500000004</v>
      </c>
      <c r="B4777" s="1">
        <v>9.9527450000000002</v>
      </c>
    </row>
    <row r="4778" spans="1:2" ht="15.75">
      <c r="A4778" s="1">
        <v>756.62806399999999</v>
      </c>
      <c r="B4778" s="1">
        <v>24.479621999999999</v>
      </c>
    </row>
    <row r="4779" spans="1:2" ht="15.75">
      <c r="A4779" s="1">
        <v>756.64780299999995</v>
      </c>
      <c r="B4779" s="1">
        <v>32.422288999999999</v>
      </c>
    </row>
    <row r="4780" spans="1:2" ht="15.75">
      <c r="A4780" s="1">
        <v>756.66754300000002</v>
      </c>
      <c r="B4780" s="1">
        <v>29.943849</v>
      </c>
    </row>
    <row r="4781" spans="1:2" ht="15.75">
      <c r="A4781" s="1">
        <v>756.68728399999998</v>
      </c>
      <c r="B4781" s="1">
        <v>19.009419000000001</v>
      </c>
    </row>
    <row r="4782" spans="1:2" ht="15.75">
      <c r="A4782" s="1">
        <v>756.70702500000004</v>
      </c>
      <c r="B4782" s="1">
        <v>5.5627820000000003</v>
      </c>
    </row>
    <row r="4783" spans="1:2" ht="15.75">
      <c r="A4783" s="1">
        <v>756.72676799999999</v>
      </c>
      <c r="B4783" s="1">
        <v>0</v>
      </c>
    </row>
    <row r="4784" spans="1:2" ht="15.75">
      <c r="A4784" s="1">
        <v>756.74651100000005</v>
      </c>
      <c r="B4784" s="1">
        <v>0</v>
      </c>
    </row>
    <row r="4785" spans="1:2" ht="15.75">
      <c r="A4785" s="1">
        <v>756.766254</v>
      </c>
      <c r="B4785" s="1">
        <v>0</v>
      </c>
    </row>
    <row r="4786" spans="1:2" ht="15.75">
      <c r="A4786" s="1">
        <v>756.78599899999995</v>
      </c>
      <c r="B4786" s="1">
        <v>0</v>
      </c>
    </row>
    <row r="4787" spans="1:2" ht="15.75">
      <c r="A4787" s="1">
        <v>766.19242199999997</v>
      </c>
      <c r="B4787" s="1">
        <v>0</v>
      </c>
    </row>
    <row r="4788" spans="1:2" ht="15.75">
      <c r="A4788" s="1">
        <v>766.212537</v>
      </c>
      <c r="B4788" s="1">
        <v>0</v>
      </c>
    </row>
    <row r="4789" spans="1:2" ht="15.75">
      <c r="A4789" s="1">
        <v>766.23265200000003</v>
      </c>
      <c r="B4789" s="1">
        <v>0</v>
      </c>
    </row>
    <row r="4790" spans="1:2" ht="15.75">
      <c r="A4790" s="1">
        <v>766.25276799999995</v>
      </c>
      <c r="B4790" s="1">
        <v>0</v>
      </c>
    </row>
    <row r="4791" spans="1:2" ht="15.75">
      <c r="A4791" s="1">
        <v>766.27288499999997</v>
      </c>
      <c r="B4791" s="1">
        <v>8.7191489999999998</v>
      </c>
    </row>
    <row r="4792" spans="1:2" ht="15.75">
      <c r="A4792" s="1">
        <v>766.293003</v>
      </c>
      <c r="B4792" s="1">
        <v>23.168517999999999</v>
      </c>
    </row>
    <row r="4793" spans="1:2" ht="15.75">
      <c r="A4793" s="1">
        <v>766.31312200000002</v>
      </c>
      <c r="B4793" s="1">
        <v>35.098365000000001</v>
      </c>
    </row>
    <row r="4794" spans="1:2" ht="15.75">
      <c r="A4794" s="1">
        <v>766.33324100000004</v>
      </c>
      <c r="B4794" s="1">
        <v>39.175989000000001</v>
      </c>
    </row>
    <row r="4795" spans="1:2" ht="15.75">
      <c r="A4795" s="1">
        <v>766.35336099999995</v>
      </c>
      <c r="B4795" s="1">
        <v>32.921760999999996</v>
      </c>
    </row>
    <row r="4796" spans="1:2" ht="15.75">
      <c r="A4796" s="1">
        <v>766.37348199999997</v>
      </c>
      <c r="B4796" s="1">
        <v>20.077282</v>
      </c>
    </row>
    <row r="4797" spans="1:2" ht="15.75">
      <c r="A4797" s="1">
        <v>766.39360399999998</v>
      </c>
      <c r="B4797" s="1">
        <v>8.9052550000000004</v>
      </c>
    </row>
    <row r="4798" spans="1:2" ht="15.75">
      <c r="A4798" s="1">
        <v>766.41372699999999</v>
      </c>
      <c r="B4798" s="1">
        <v>0</v>
      </c>
    </row>
    <row r="4799" spans="1:2" ht="15.75">
      <c r="A4799" s="1">
        <v>766.43385000000001</v>
      </c>
      <c r="B4799" s="1">
        <v>0</v>
      </c>
    </row>
    <row r="4800" spans="1:2" ht="15.75">
      <c r="A4800" s="1">
        <v>766.45397400000002</v>
      </c>
      <c r="B4800" s="1">
        <v>0</v>
      </c>
    </row>
    <row r="4801" spans="1:2" ht="15.75">
      <c r="A4801" s="1">
        <v>766.47409900000002</v>
      </c>
      <c r="B4801" s="1">
        <v>0</v>
      </c>
    </row>
    <row r="4802" spans="1:2" ht="15.75">
      <c r="A4802" s="1">
        <v>770.94123400000001</v>
      </c>
      <c r="B4802" s="1">
        <v>0</v>
      </c>
    </row>
    <row r="4803" spans="1:2" ht="15.75">
      <c r="A4803" s="1">
        <v>770.96153600000002</v>
      </c>
      <c r="B4803" s="1">
        <v>0</v>
      </c>
    </row>
    <row r="4804" spans="1:2" ht="15.75">
      <c r="A4804" s="1">
        <v>770.98183800000004</v>
      </c>
      <c r="B4804" s="1">
        <v>0</v>
      </c>
    </row>
    <row r="4805" spans="1:2" ht="15.75">
      <c r="A4805" s="1">
        <v>771.00214200000005</v>
      </c>
      <c r="B4805" s="1">
        <v>0</v>
      </c>
    </row>
    <row r="4806" spans="1:2" ht="15.75">
      <c r="A4806" s="1">
        <v>771.02244599999995</v>
      </c>
      <c r="B4806" s="1">
        <v>13.739305999999999</v>
      </c>
    </row>
    <row r="4807" spans="1:2" ht="15.75">
      <c r="A4807" s="1">
        <v>771.04275099999995</v>
      </c>
      <c r="B4807" s="1">
        <v>29.825084</v>
      </c>
    </row>
    <row r="4808" spans="1:2" ht="15.75">
      <c r="A4808" s="1">
        <v>771.06305699999996</v>
      </c>
      <c r="B4808" s="1">
        <v>35.649251999999997</v>
      </c>
    </row>
    <row r="4809" spans="1:2" ht="15.75">
      <c r="A4809" s="1">
        <v>771.08336399999996</v>
      </c>
      <c r="B4809" s="1">
        <v>31.408787</v>
      </c>
    </row>
    <row r="4810" spans="1:2" ht="15.75">
      <c r="A4810" s="1">
        <v>771.10367199999996</v>
      </c>
      <c r="B4810" s="1">
        <v>20.171529</v>
      </c>
    </row>
    <row r="4811" spans="1:2" ht="15.75">
      <c r="A4811" s="1">
        <v>771.12397999999996</v>
      </c>
      <c r="B4811" s="1">
        <v>5.979177</v>
      </c>
    </row>
    <row r="4812" spans="1:2" ht="15.75">
      <c r="A4812" s="1">
        <v>771.14428899999996</v>
      </c>
      <c r="B4812" s="1">
        <v>0</v>
      </c>
    </row>
    <row r="4813" spans="1:2" ht="15.75">
      <c r="A4813" s="1">
        <v>771.16459899999995</v>
      </c>
      <c r="B4813" s="1">
        <v>0</v>
      </c>
    </row>
    <row r="4814" spans="1:2" ht="15.75">
      <c r="A4814" s="1">
        <v>771.18490999999995</v>
      </c>
      <c r="B4814" s="1">
        <v>0</v>
      </c>
    </row>
    <row r="4815" spans="1:2" ht="15.75">
      <c r="A4815" s="1">
        <v>771.20522200000005</v>
      </c>
      <c r="B4815" s="1">
        <v>0</v>
      </c>
    </row>
    <row r="4816" spans="1:2" ht="15.75">
      <c r="A4816" s="1">
        <v>796.25501799999995</v>
      </c>
      <c r="B4816" s="1">
        <v>0</v>
      </c>
    </row>
    <row r="4817" spans="1:2" ht="15.75">
      <c r="A4817" s="1">
        <v>796.27632800000003</v>
      </c>
      <c r="B4817" s="1">
        <v>0</v>
      </c>
    </row>
    <row r="4818" spans="1:2" ht="15.75">
      <c r="A4818" s="1">
        <v>796.297639</v>
      </c>
      <c r="B4818" s="1">
        <v>0</v>
      </c>
    </row>
    <row r="4819" spans="1:2" ht="15.75">
      <c r="A4819" s="1">
        <v>796.31895099999997</v>
      </c>
      <c r="B4819" s="1">
        <v>0</v>
      </c>
    </row>
    <row r="4820" spans="1:2" ht="15.75">
      <c r="A4820" s="1">
        <v>796.34026400000005</v>
      </c>
      <c r="B4820" s="1">
        <v>13.074543999999999</v>
      </c>
    </row>
    <row r="4821" spans="1:2" ht="15.75">
      <c r="A4821" s="1">
        <v>796.36157700000001</v>
      </c>
      <c r="B4821" s="1">
        <v>28.483915</v>
      </c>
    </row>
    <row r="4822" spans="1:2" ht="15.75">
      <c r="A4822" s="1">
        <v>796.38289099999997</v>
      </c>
      <c r="B4822" s="1">
        <v>35.238809000000003</v>
      </c>
    </row>
    <row r="4823" spans="1:2" ht="15.75">
      <c r="A4823" s="1">
        <v>796.40420700000004</v>
      </c>
      <c r="B4823" s="1">
        <v>32.117047999999997</v>
      </c>
    </row>
    <row r="4824" spans="1:2" ht="15.75">
      <c r="A4824" s="1">
        <v>796.425523</v>
      </c>
      <c r="B4824" s="1">
        <v>21.001878999999999</v>
      </c>
    </row>
    <row r="4825" spans="1:2" ht="15.75">
      <c r="A4825" s="1">
        <v>796.44683999999995</v>
      </c>
      <c r="B4825" s="1">
        <v>6.0571729999999997</v>
      </c>
    </row>
    <row r="4826" spans="1:2" ht="15.75">
      <c r="A4826" s="1">
        <v>796.46815700000002</v>
      </c>
      <c r="B4826" s="1">
        <v>0</v>
      </c>
    </row>
    <row r="4827" spans="1:2" ht="15.75">
      <c r="A4827" s="1">
        <v>796.48947599999997</v>
      </c>
      <c r="B4827" s="1">
        <v>0</v>
      </c>
    </row>
    <row r="4828" spans="1:2" ht="15.75">
      <c r="A4828" s="1">
        <v>796.51079500000003</v>
      </c>
      <c r="B4828" s="1">
        <v>0</v>
      </c>
    </row>
    <row r="4829" spans="1:2" ht="15.75">
      <c r="A4829" s="1">
        <v>796.53211599999997</v>
      </c>
      <c r="B4829" s="1">
        <v>0</v>
      </c>
    </row>
    <row r="4830" spans="1:2" ht="15.75">
      <c r="A4830" s="1">
        <v>797.00137900000004</v>
      </c>
      <c r="B4830" s="1">
        <v>0</v>
      </c>
    </row>
    <row r="4831" spans="1:2" ht="15.75">
      <c r="A4831" s="1">
        <v>797.02271900000005</v>
      </c>
      <c r="B4831" s="1">
        <v>0</v>
      </c>
    </row>
    <row r="4832" spans="1:2" ht="15.75">
      <c r="A4832" s="1">
        <v>797.04405999999994</v>
      </c>
      <c r="B4832" s="1">
        <v>0</v>
      </c>
    </row>
    <row r="4833" spans="1:2" ht="15.75">
      <c r="A4833" s="1">
        <v>797.06540199999995</v>
      </c>
      <c r="B4833" s="1">
        <v>0</v>
      </c>
    </row>
    <row r="4834" spans="1:2" ht="15.75">
      <c r="A4834" s="1">
        <v>797.08674399999995</v>
      </c>
      <c r="B4834" s="1">
        <v>11.284044</v>
      </c>
    </row>
    <row r="4835" spans="1:2" ht="15.75">
      <c r="A4835" s="1">
        <v>797.10808799999995</v>
      </c>
      <c r="B4835" s="1">
        <v>25.884616000000001</v>
      </c>
    </row>
    <row r="4836" spans="1:2" ht="15.75">
      <c r="A4836" s="1">
        <v>797.12943199999995</v>
      </c>
      <c r="B4836" s="1">
        <v>33.633972</v>
      </c>
    </row>
    <row r="4837" spans="1:2" ht="15.75">
      <c r="A4837" s="1">
        <v>797.15077699999995</v>
      </c>
      <c r="B4837" s="1">
        <v>31.657211</v>
      </c>
    </row>
    <row r="4838" spans="1:2" ht="15.75">
      <c r="A4838" s="1">
        <v>797.17212300000006</v>
      </c>
      <c r="B4838" s="1">
        <v>21.042904</v>
      </c>
    </row>
    <row r="4839" spans="1:2" ht="15.75">
      <c r="A4839" s="1">
        <v>797.19347000000005</v>
      </c>
      <c r="B4839" s="1">
        <v>6.0973119999999996</v>
      </c>
    </row>
    <row r="4840" spans="1:2" ht="15.75">
      <c r="A4840" s="1">
        <v>797.21481800000004</v>
      </c>
      <c r="B4840" s="1">
        <v>0</v>
      </c>
    </row>
    <row r="4841" spans="1:2" ht="15.75">
      <c r="A4841" s="1">
        <v>797.23616600000003</v>
      </c>
      <c r="B4841" s="1">
        <v>0</v>
      </c>
    </row>
    <row r="4842" spans="1:2" ht="15.75">
      <c r="A4842" s="1">
        <v>797.25751600000001</v>
      </c>
      <c r="B4842" s="1">
        <v>0</v>
      </c>
    </row>
    <row r="4843" spans="1:2" ht="15.75">
      <c r="A4843" s="1">
        <v>797.27886599999999</v>
      </c>
      <c r="B4843" s="1">
        <v>0</v>
      </c>
    </row>
    <row r="4844" spans="1:2" ht="15.75">
      <c r="A4844" s="1">
        <v>798.32608200000004</v>
      </c>
      <c r="B4844" s="1">
        <v>0</v>
      </c>
    </row>
    <row r="4845" spans="1:2" ht="15.75">
      <c r="A4845" s="1">
        <v>798.34747500000003</v>
      </c>
      <c r="B4845" s="1">
        <v>0</v>
      </c>
    </row>
    <row r="4846" spans="1:2" ht="15.75">
      <c r="A4846" s="1">
        <v>798.36886900000002</v>
      </c>
      <c r="B4846" s="1">
        <v>0</v>
      </c>
    </row>
    <row r="4847" spans="1:2" ht="15.75">
      <c r="A4847" s="1">
        <v>798.390264</v>
      </c>
      <c r="B4847" s="1">
        <v>0</v>
      </c>
    </row>
    <row r="4848" spans="1:2" ht="15.75">
      <c r="A4848" s="1">
        <v>798.41165999999998</v>
      </c>
      <c r="B4848" s="1">
        <v>10.557979</v>
      </c>
    </row>
    <row r="4849" spans="1:2" ht="15.75">
      <c r="A4849" s="1">
        <v>798.43305699999996</v>
      </c>
      <c r="B4849" s="1">
        <v>23.932585</v>
      </c>
    </row>
    <row r="4850" spans="1:2" ht="15.75">
      <c r="A4850" s="1">
        <v>798.45445400000006</v>
      </c>
      <c r="B4850" s="1">
        <v>30.923082999999998</v>
      </c>
    </row>
    <row r="4851" spans="1:2" ht="15.75">
      <c r="A4851" s="1">
        <v>798.47585300000003</v>
      </c>
      <c r="B4851" s="1">
        <v>29.344525999999998</v>
      </c>
    </row>
    <row r="4852" spans="1:2" ht="15.75">
      <c r="A4852" s="1">
        <v>798.497252</v>
      </c>
      <c r="B4852" s="1">
        <v>20.044944000000001</v>
      </c>
    </row>
    <row r="4853" spans="1:2" ht="15.75">
      <c r="A4853" s="1">
        <v>798.51865199999997</v>
      </c>
      <c r="B4853" s="1">
        <v>7.738175</v>
      </c>
    </row>
    <row r="4854" spans="1:2" ht="15.75">
      <c r="A4854" s="1">
        <v>798.54005299999994</v>
      </c>
      <c r="B4854" s="1">
        <v>0</v>
      </c>
    </row>
    <row r="4855" spans="1:2" ht="15.75">
      <c r="A4855" s="1">
        <v>798.56145500000002</v>
      </c>
      <c r="B4855" s="1">
        <v>0</v>
      </c>
    </row>
    <row r="4856" spans="1:2" ht="15.75">
      <c r="A4856" s="1">
        <v>798.58285799999999</v>
      </c>
      <c r="B4856" s="1">
        <v>0</v>
      </c>
    </row>
    <row r="4857" spans="1:2" ht="15.75">
      <c r="A4857" s="1">
        <v>798.60426099999995</v>
      </c>
      <c r="B4857" s="1">
        <v>0</v>
      </c>
    </row>
    <row r="4858" spans="1:2" ht="15.75">
      <c r="A4858" s="1">
        <v>804.22014799999999</v>
      </c>
      <c r="B4858" s="1">
        <v>0</v>
      </c>
    </row>
    <row r="4859" spans="1:2" ht="15.75">
      <c r="A4859" s="1">
        <v>804.24177899999995</v>
      </c>
      <c r="B4859" s="1">
        <v>0</v>
      </c>
    </row>
    <row r="4860" spans="1:2" ht="15.75">
      <c r="A4860" s="1">
        <v>804.26341000000002</v>
      </c>
      <c r="B4860" s="1">
        <v>0</v>
      </c>
    </row>
    <row r="4861" spans="1:2" ht="15.75">
      <c r="A4861" s="1">
        <v>804.28504299999997</v>
      </c>
      <c r="B4861" s="1">
        <v>0</v>
      </c>
    </row>
    <row r="4862" spans="1:2" ht="15.75">
      <c r="A4862" s="1">
        <v>804.30667600000004</v>
      </c>
      <c r="B4862" s="1">
        <v>13.694883000000001</v>
      </c>
    </row>
    <row r="4863" spans="1:2" ht="15.75">
      <c r="A4863" s="1">
        <v>804.32830999999999</v>
      </c>
      <c r="B4863" s="1">
        <v>353.38268499999998</v>
      </c>
    </row>
    <row r="4864" spans="1:2" ht="15.75">
      <c r="A4864" s="1">
        <v>804.34994500000005</v>
      </c>
      <c r="B4864" s="1">
        <v>1654.4294689999999</v>
      </c>
    </row>
    <row r="4865" spans="1:2" ht="15.75">
      <c r="A4865" s="1">
        <v>804.37158099999999</v>
      </c>
      <c r="B4865" s="1">
        <v>3919.9921869999998</v>
      </c>
    </row>
    <row r="4866" spans="1:2" ht="15.75">
      <c r="A4866" s="1">
        <v>804.39321800000005</v>
      </c>
      <c r="B4866" s="1">
        <v>6552.1835629999996</v>
      </c>
    </row>
    <row r="4867" spans="1:2" ht="15.75">
      <c r="A4867" s="1">
        <v>804.41485499999999</v>
      </c>
      <c r="B4867" s="1">
        <v>7593.724322</v>
      </c>
    </row>
    <row r="4868" spans="1:2" ht="15.75">
      <c r="A4868" s="1">
        <v>804.43649400000004</v>
      </c>
      <c r="B4868" s="1">
        <v>5903.6048280000005</v>
      </c>
    </row>
    <row r="4869" spans="1:2" ht="15.75">
      <c r="A4869" s="1">
        <v>804.45813299999998</v>
      </c>
      <c r="B4869" s="1">
        <v>3210.2419890000001</v>
      </c>
    </row>
    <row r="4870" spans="1:2" ht="15.75">
      <c r="A4870" s="1">
        <v>804.47977300000002</v>
      </c>
      <c r="B4870" s="1">
        <v>1148.4417699999999</v>
      </c>
    </row>
    <row r="4871" spans="1:2" ht="15.75">
      <c r="A4871" s="1">
        <v>804.50141399999995</v>
      </c>
      <c r="B4871" s="1">
        <v>187.32173499999999</v>
      </c>
    </row>
    <row r="4872" spans="1:2" ht="15.75">
      <c r="A4872" s="1">
        <v>804.523056</v>
      </c>
      <c r="B4872" s="1">
        <v>5.5648489999999997</v>
      </c>
    </row>
    <row r="4873" spans="1:2" ht="15.75">
      <c r="A4873" s="1">
        <v>804.54469900000004</v>
      </c>
      <c r="B4873" s="1">
        <v>0</v>
      </c>
    </row>
    <row r="4874" spans="1:2" ht="15.75">
      <c r="A4874" s="1">
        <v>804.56634299999996</v>
      </c>
      <c r="B4874" s="1">
        <v>0</v>
      </c>
    </row>
    <row r="4875" spans="1:2" ht="15.75">
      <c r="A4875" s="1">
        <v>804.587987</v>
      </c>
      <c r="B4875" s="1">
        <v>0</v>
      </c>
    </row>
    <row r="4876" spans="1:2" ht="15.75">
      <c r="A4876" s="1">
        <v>804.60963300000003</v>
      </c>
      <c r="B4876" s="1">
        <v>0</v>
      </c>
    </row>
    <row r="4877" spans="1:2" ht="15.75">
      <c r="A4877" s="1">
        <v>805.23773000000006</v>
      </c>
      <c r="B4877" s="1">
        <v>0</v>
      </c>
    </row>
    <row r="4878" spans="1:2" ht="15.75">
      <c r="A4878" s="1">
        <v>805.25940200000002</v>
      </c>
      <c r="B4878" s="1">
        <v>0</v>
      </c>
    </row>
    <row r="4879" spans="1:2" ht="15.75">
      <c r="A4879" s="1">
        <v>805.28107499999999</v>
      </c>
      <c r="B4879" s="1">
        <v>0</v>
      </c>
    </row>
    <row r="4880" spans="1:2" ht="15.75">
      <c r="A4880" s="1">
        <v>805.30274799999995</v>
      </c>
      <c r="B4880" s="1">
        <v>0</v>
      </c>
    </row>
    <row r="4881" spans="1:2" ht="15.75">
      <c r="A4881" s="1">
        <v>805.32442200000003</v>
      </c>
      <c r="B4881" s="1">
        <v>35.695514000000003</v>
      </c>
    </row>
    <row r="4882" spans="1:2" ht="15.75">
      <c r="A4882" s="1">
        <v>805.34609699999999</v>
      </c>
      <c r="B4882" s="1">
        <v>326.81395199999997</v>
      </c>
    </row>
    <row r="4883" spans="1:2" ht="15.75">
      <c r="A4883" s="1">
        <v>805.36777300000006</v>
      </c>
      <c r="B4883" s="1">
        <v>1041.5376429999999</v>
      </c>
    </row>
    <row r="4884" spans="1:2" ht="15.75">
      <c r="A4884" s="1">
        <v>805.38945000000001</v>
      </c>
      <c r="B4884" s="1">
        <v>1963.2533739999999</v>
      </c>
    </row>
    <row r="4885" spans="1:2" ht="15.75">
      <c r="A4885" s="1">
        <v>805.41112799999996</v>
      </c>
      <c r="B4885" s="1">
        <v>2546.7590060000002</v>
      </c>
    </row>
    <row r="4886" spans="1:2" ht="15.75">
      <c r="A4886" s="1">
        <v>805.43280700000003</v>
      </c>
      <c r="B4886" s="1">
        <v>2203.7131730000001</v>
      </c>
    </row>
    <row r="4887" spans="1:2" ht="15.75">
      <c r="A4887" s="1">
        <v>805.45448599999997</v>
      </c>
      <c r="B4887" s="1">
        <v>1303.6468580000001</v>
      </c>
    </row>
    <row r="4888" spans="1:2" ht="15.75">
      <c r="A4888" s="1">
        <v>805.47616700000003</v>
      </c>
      <c r="B4888" s="1">
        <v>532.33749399999999</v>
      </c>
    </row>
    <row r="4889" spans="1:2" ht="15.75">
      <c r="A4889" s="1">
        <v>805.49784799999998</v>
      </c>
      <c r="B4889" s="1">
        <v>108.049408</v>
      </c>
    </row>
    <row r="4890" spans="1:2" ht="15.75">
      <c r="A4890" s="1">
        <v>805.51953000000003</v>
      </c>
      <c r="B4890" s="1">
        <v>0</v>
      </c>
    </row>
    <row r="4891" spans="1:2" ht="15.75">
      <c r="A4891" s="1">
        <v>805.54121299999997</v>
      </c>
      <c r="B4891" s="1">
        <v>0</v>
      </c>
    </row>
    <row r="4892" spans="1:2" ht="15.75">
      <c r="A4892" s="1">
        <v>805.56289700000002</v>
      </c>
      <c r="B4892" s="1">
        <v>0</v>
      </c>
    </row>
    <row r="4893" spans="1:2" ht="15.75">
      <c r="A4893" s="1">
        <v>805.58458199999995</v>
      </c>
      <c r="B4893" s="1">
        <v>0</v>
      </c>
    </row>
    <row r="4894" spans="1:2" ht="15.75">
      <c r="A4894" s="1">
        <v>816.29427299999998</v>
      </c>
      <c r="B4894" s="1">
        <v>0</v>
      </c>
    </row>
    <row r="4895" spans="1:2" ht="15.75">
      <c r="A4895" s="1">
        <v>816.31639199999995</v>
      </c>
      <c r="B4895" s="1">
        <v>0</v>
      </c>
    </row>
    <row r="4896" spans="1:2" ht="15.75">
      <c r="A4896" s="1">
        <v>816.33851300000003</v>
      </c>
      <c r="B4896" s="1">
        <v>0</v>
      </c>
    </row>
    <row r="4897" spans="1:2" ht="15.75">
      <c r="A4897" s="1">
        <v>816.360634</v>
      </c>
      <c r="B4897" s="1">
        <v>0</v>
      </c>
    </row>
    <row r="4898" spans="1:2" ht="15.75">
      <c r="A4898" s="1">
        <v>816.38275599999997</v>
      </c>
      <c r="B4898" s="1">
        <v>12.305057</v>
      </c>
    </row>
    <row r="4899" spans="1:2" ht="15.75">
      <c r="A4899" s="1">
        <v>816.40487900000005</v>
      </c>
      <c r="B4899" s="1">
        <v>26.479213000000001</v>
      </c>
    </row>
    <row r="4900" spans="1:2" ht="15.75">
      <c r="A4900" s="1">
        <v>816.42700300000001</v>
      </c>
      <c r="B4900" s="1">
        <v>32.862873999999998</v>
      </c>
    </row>
    <row r="4901" spans="1:2" ht="15.75">
      <c r="A4901" s="1">
        <v>816.44912799999997</v>
      </c>
      <c r="B4901" s="1">
        <v>30.519338999999999</v>
      </c>
    </row>
    <row r="4902" spans="1:2" ht="15.75">
      <c r="A4902" s="1">
        <v>816.47125400000004</v>
      </c>
      <c r="B4902" s="1">
        <v>21.016455000000001</v>
      </c>
    </row>
    <row r="4903" spans="1:2" ht="15.75">
      <c r="A4903" s="1">
        <v>816.493381</v>
      </c>
      <c r="B4903" s="1">
        <v>8.9320029999999999</v>
      </c>
    </row>
    <row r="4904" spans="1:2" ht="15.75">
      <c r="A4904" s="1">
        <v>816.51550799999995</v>
      </c>
      <c r="B4904" s="1">
        <v>0</v>
      </c>
    </row>
    <row r="4905" spans="1:2" ht="15.75">
      <c r="A4905" s="1">
        <v>816.53763700000002</v>
      </c>
      <c r="B4905" s="1">
        <v>0</v>
      </c>
    </row>
    <row r="4906" spans="1:2" ht="15.75">
      <c r="A4906" s="1">
        <v>816.55976599999997</v>
      </c>
      <c r="B4906" s="1">
        <v>0</v>
      </c>
    </row>
    <row r="4907" spans="1:2" ht="15.75">
      <c r="A4907" s="1">
        <v>816.58189700000003</v>
      </c>
      <c r="B4907" s="1">
        <v>0</v>
      </c>
    </row>
    <row r="4908" spans="1:2" ht="15.75">
      <c r="A4908" s="1">
        <v>863.67221800000004</v>
      </c>
      <c r="B4908" s="1">
        <v>0</v>
      </c>
    </row>
    <row r="4909" spans="1:2" ht="15.75">
      <c r="A4909" s="1">
        <v>863.69629099999997</v>
      </c>
      <c r="B4909" s="1">
        <v>0</v>
      </c>
    </row>
    <row r="4910" spans="1:2" ht="15.75">
      <c r="A4910" s="1">
        <v>863.72036500000002</v>
      </c>
      <c r="B4910" s="1">
        <v>0</v>
      </c>
    </row>
    <row r="4911" spans="1:2" ht="15.75">
      <c r="A4911" s="1">
        <v>863.74444000000005</v>
      </c>
      <c r="B4911" s="1">
        <v>0</v>
      </c>
    </row>
    <row r="4912" spans="1:2" ht="15.75">
      <c r="A4912" s="1">
        <v>863.76851599999998</v>
      </c>
      <c r="B4912" s="1">
        <v>12.775722999999999</v>
      </c>
    </row>
    <row r="4913" spans="1:2" ht="15.75">
      <c r="A4913" s="1">
        <v>863.79259300000001</v>
      </c>
      <c r="B4913" s="1">
        <v>27.381602999999998</v>
      </c>
    </row>
    <row r="4914" spans="1:2" ht="15.75">
      <c r="A4914" s="1">
        <v>863.81667100000004</v>
      </c>
      <c r="B4914" s="1">
        <v>34.102767999999998</v>
      </c>
    </row>
    <row r="4915" spans="1:2" ht="15.75">
      <c r="A4915" s="1">
        <v>863.84074999999996</v>
      </c>
      <c r="B4915" s="1">
        <v>30.828658999999998</v>
      </c>
    </row>
    <row r="4916" spans="1:2" ht="15.75">
      <c r="A4916" s="1">
        <v>863.86483099999998</v>
      </c>
      <c r="B4916" s="1">
        <v>19.782817000000001</v>
      </c>
    </row>
    <row r="4917" spans="1:2" ht="15.75">
      <c r="A4917" s="1">
        <v>863.888912</v>
      </c>
      <c r="B4917" s="1">
        <v>5.1987220000000001</v>
      </c>
    </row>
    <row r="4918" spans="1:2" ht="15.75">
      <c r="A4918" s="1">
        <v>863.91299400000003</v>
      </c>
      <c r="B4918" s="1">
        <v>0</v>
      </c>
    </row>
    <row r="4919" spans="1:2" ht="15.75">
      <c r="A4919" s="1">
        <v>863.93707700000004</v>
      </c>
      <c r="B4919" s="1">
        <v>0</v>
      </c>
    </row>
    <row r="4920" spans="1:2" ht="15.75">
      <c r="A4920" s="1">
        <v>863.96116099999995</v>
      </c>
      <c r="B4920" s="1">
        <v>0</v>
      </c>
    </row>
    <row r="4921" spans="1:2" ht="15.75">
      <c r="A4921" s="1">
        <v>863.98524599999996</v>
      </c>
      <c r="B4921" s="1">
        <v>0</v>
      </c>
    </row>
    <row r="4922" spans="1:2" ht="15.75">
      <c r="A4922" s="1">
        <v>868.43409699999995</v>
      </c>
      <c r="B4922" s="1">
        <v>0</v>
      </c>
    </row>
    <row r="4923" spans="1:2" ht="15.75">
      <c r="A4923" s="1">
        <v>868.45836999999995</v>
      </c>
      <c r="B4923" s="1">
        <v>0</v>
      </c>
    </row>
    <row r="4924" spans="1:2" ht="15.75">
      <c r="A4924" s="1">
        <v>868.48264300000005</v>
      </c>
      <c r="B4924" s="1">
        <v>0</v>
      </c>
    </row>
    <row r="4925" spans="1:2" ht="15.75">
      <c r="A4925" s="1">
        <v>868.50691700000004</v>
      </c>
      <c r="B4925" s="1">
        <v>0</v>
      </c>
    </row>
    <row r="4926" spans="1:2" ht="15.75">
      <c r="A4926" s="1">
        <v>868.53119300000003</v>
      </c>
      <c r="B4926" s="1">
        <v>11.443215</v>
      </c>
    </row>
    <row r="4927" spans="1:2" ht="15.75">
      <c r="A4927" s="1">
        <v>868.55546900000002</v>
      </c>
      <c r="B4927" s="1">
        <v>26.069762000000001</v>
      </c>
    </row>
    <row r="4928" spans="1:2" ht="15.75">
      <c r="A4928" s="1">
        <v>868.579747</v>
      </c>
      <c r="B4928" s="1">
        <v>34.191777000000002</v>
      </c>
    </row>
    <row r="4929" spans="1:2" ht="15.75">
      <c r="A4929" s="1">
        <v>868.60402499999998</v>
      </c>
      <c r="B4929" s="1">
        <v>31.631508</v>
      </c>
    </row>
    <row r="4930" spans="1:2" ht="15.75">
      <c r="A4930" s="1">
        <v>868.62830499999995</v>
      </c>
      <c r="B4930" s="1">
        <v>20.016248999999998</v>
      </c>
    </row>
    <row r="4931" spans="1:2" ht="15.75">
      <c r="A4931" s="1">
        <v>868.65258500000004</v>
      </c>
      <c r="B4931" s="1">
        <v>5.1283000000000003</v>
      </c>
    </row>
    <row r="4932" spans="1:2" ht="15.75">
      <c r="A4932" s="1">
        <v>868.67686700000002</v>
      </c>
      <c r="B4932" s="1">
        <v>0</v>
      </c>
    </row>
    <row r="4933" spans="1:2" ht="15.75">
      <c r="A4933" s="1">
        <v>868.70114899999999</v>
      </c>
      <c r="B4933" s="1">
        <v>0</v>
      </c>
    </row>
    <row r="4934" spans="1:2" ht="15.75">
      <c r="A4934" s="1">
        <v>868.72543299999995</v>
      </c>
      <c r="B4934" s="1">
        <v>0</v>
      </c>
    </row>
    <row r="4935" spans="1:2" ht="15.75">
      <c r="A4935" s="1">
        <v>868.74971700000003</v>
      </c>
      <c r="B4935" s="1">
        <v>0</v>
      </c>
    </row>
    <row r="4936" spans="1:2" ht="15.75">
      <c r="A4936" s="1">
        <v>869.332852</v>
      </c>
      <c r="B4936" s="1">
        <v>0</v>
      </c>
    </row>
    <row r="4937" spans="1:2" ht="15.75">
      <c r="A4937" s="1">
        <v>869.35716200000002</v>
      </c>
      <c r="B4937" s="1">
        <v>0</v>
      </c>
    </row>
    <row r="4938" spans="1:2" ht="15.75">
      <c r="A4938" s="1">
        <v>869.38147300000003</v>
      </c>
      <c r="B4938" s="1">
        <v>0</v>
      </c>
    </row>
    <row r="4939" spans="1:2" ht="15.75">
      <c r="A4939" s="1">
        <v>869.40578500000004</v>
      </c>
      <c r="B4939" s="1">
        <v>0</v>
      </c>
    </row>
    <row r="4940" spans="1:2" ht="15.75">
      <c r="A4940" s="1">
        <v>869.43009800000004</v>
      </c>
      <c r="B4940" s="1">
        <v>11.151467</v>
      </c>
    </row>
    <row r="4941" spans="1:2" ht="15.75">
      <c r="A4941" s="1">
        <v>869.45441300000005</v>
      </c>
      <c r="B4941" s="1">
        <v>24.237185</v>
      </c>
    </row>
    <row r="4942" spans="1:2" ht="15.75">
      <c r="A4942" s="1">
        <v>869.47872800000005</v>
      </c>
      <c r="B4942" s="1">
        <v>31.180928000000002</v>
      </c>
    </row>
    <row r="4943" spans="1:2" ht="15.75">
      <c r="A4943" s="1">
        <v>869.50304400000005</v>
      </c>
      <c r="B4943" s="1">
        <v>29.647220999999998</v>
      </c>
    </row>
    <row r="4944" spans="1:2" ht="15.75">
      <c r="A4944" s="1">
        <v>869.52736100000004</v>
      </c>
      <c r="B4944" s="1">
        <v>20.552396999999999</v>
      </c>
    </row>
    <row r="4945" spans="1:2" ht="15.75">
      <c r="A4945" s="1">
        <v>869.55167900000004</v>
      </c>
      <c r="B4945" s="1">
        <v>5.6511800000000001</v>
      </c>
    </row>
    <row r="4946" spans="1:2" ht="15.75">
      <c r="A4946" s="1">
        <v>869.57599800000003</v>
      </c>
      <c r="B4946" s="1">
        <v>0</v>
      </c>
    </row>
    <row r="4947" spans="1:2" ht="15.75">
      <c r="A4947" s="1">
        <v>869.60031900000001</v>
      </c>
      <c r="B4947" s="1">
        <v>0</v>
      </c>
    </row>
    <row r="4948" spans="1:2" ht="15.75">
      <c r="A4948" s="1">
        <v>869.62464</v>
      </c>
      <c r="B4948" s="1">
        <v>0</v>
      </c>
    </row>
    <row r="4949" spans="1:2" ht="15.75">
      <c r="A4949" s="1">
        <v>869.64896199999998</v>
      </c>
      <c r="B4949" s="1">
        <v>0</v>
      </c>
    </row>
    <row r="4950" spans="1:2" ht="15.75">
      <c r="A4950" s="1">
        <v>872.33065499999998</v>
      </c>
      <c r="B4950" s="1">
        <v>0</v>
      </c>
    </row>
    <row r="4951" spans="1:2" ht="15.75">
      <c r="A4951" s="1">
        <v>872.35509100000002</v>
      </c>
      <c r="B4951" s="1">
        <v>0</v>
      </c>
    </row>
    <row r="4952" spans="1:2" ht="15.75">
      <c r="A4952" s="1">
        <v>872.37952800000005</v>
      </c>
      <c r="B4952" s="1">
        <v>0</v>
      </c>
    </row>
    <row r="4953" spans="1:2" ht="15.75">
      <c r="A4953" s="1">
        <v>872.40396599999997</v>
      </c>
      <c r="B4953" s="1">
        <v>0</v>
      </c>
    </row>
    <row r="4954" spans="1:2" ht="15.75">
      <c r="A4954" s="1">
        <v>872.428405</v>
      </c>
      <c r="B4954" s="1">
        <v>13.125987</v>
      </c>
    </row>
    <row r="4955" spans="1:2" ht="15.75">
      <c r="A4955" s="1">
        <v>872.45284500000002</v>
      </c>
      <c r="B4955" s="1">
        <v>28.402901</v>
      </c>
    </row>
    <row r="4956" spans="1:2" ht="15.75">
      <c r="A4956" s="1">
        <v>872.47728600000005</v>
      </c>
      <c r="B4956" s="1">
        <v>36.834648999999999</v>
      </c>
    </row>
    <row r="4957" spans="1:2" ht="15.75">
      <c r="A4957" s="1">
        <v>872.50172799999996</v>
      </c>
      <c r="B4957" s="1">
        <v>35.598947000000003</v>
      </c>
    </row>
    <row r="4958" spans="1:2" ht="15.75">
      <c r="A4958" s="1">
        <v>872.52617099999998</v>
      </c>
      <c r="B4958" s="1">
        <v>25.173099000000001</v>
      </c>
    </row>
    <row r="4959" spans="1:2" ht="15.75">
      <c r="A4959" s="1">
        <v>872.55061499999999</v>
      </c>
      <c r="B4959" s="1">
        <v>6.9649450000000002</v>
      </c>
    </row>
    <row r="4960" spans="1:2" ht="15.75">
      <c r="A4960" s="1">
        <v>872.57506000000001</v>
      </c>
      <c r="B4960" s="1">
        <v>0</v>
      </c>
    </row>
    <row r="4961" spans="1:2" ht="15.75">
      <c r="A4961" s="1">
        <v>872.59950600000002</v>
      </c>
      <c r="B4961" s="1">
        <v>0</v>
      </c>
    </row>
    <row r="4962" spans="1:2" ht="15.75">
      <c r="A4962" s="1">
        <v>872.62395300000003</v>
      </c>
      <c r="B4962" s="1">
        <v>0</v>
      </c>
    </row>
    <row r="4963" spans="1:2" ht="15.75">
      <c r="A4963" s="1">
        <v>872.64840100000004</v>
      </c>
      <c r="B4963" s="1">
        <v>0</v>
      </c>
    </row>
    <row r="4964" spans="1:2" ht="15.75">
      <c r="A4964" s="1">
        <v>875.81085700000006</v>
      </c>
      <c r="B4964" s="1">
        <v>0</v>
      </c>
    </row>
    <row r="4965" spans="1:2" ht="15.75">
      <c r="A4965" s="1">
        <v>875.83543899999995</v>
      </c>
      <c r="B4965" s="1">
        <v>0</v>
      </c>
    </row>
    <row r="4966" spans="1:2" ht="15.75">
      <c r="A4966" s="1">
        <v>875.86002299999996</v>
      </c>
      <c r="B4966" s="1">
        <v>0</v>
      </c>
    </row>
    <row r="4967" spans="1:2" ht="15.75">
      <c r="A4967" s="1">
        <v>875.88460699999996</v>
      </c>
      <c r="B4967" s="1">
        <v>0</v>
      </c>
    </row>
    <row r="4968" spans="1:2" ht="15.75">
      <c r="A4968" s="1">
        <v>875.90919199999996</v>
      </c>
      <c r="B4968" s="1">
        <v>13.623386</v>
      </c>
    </row>
    <row r="4969" spans="1:2" ht="15.75">
      <c r="A4969" s="1">
        <v>875.93377899999996</v>
      </c>
      <c r="B4969" s="1">
        <v>28.156395</v>
      </c>
    </row>
    <row r="4970" spans="1:2" ht="15.75">
      <c r="A4970" s="1">
        <v>875.95836599999996</v>
      </c>
      <c r="B4970" s="1">
        <v>34.709345999999996</v>
      </c>
    </row>
    <row r="4971" spans="1:2" ht="15.75">
      <c r="A4971" s="1">
        <v>875.98295499999995</v>
      </c>
      <c r="B4971" s="1">
        <v>31.634929</v>
      </c>
    </row>
    <row r="4972" spans="1:2" ht="15.75">
      <c r="A4972" s="1">
        <v>876.00754400000005</v>
      </c>
      <c r="B4972" s="1">
        <v>20.432116000000001</v>
      </c>
    </row>
    <row r="4973" spans="1:2" ht="15.75">
      <c r="A4973" s="1">
        <v>876.03213500000004</v>
      </c>
      <c r="B4973" s="1">
        <v>4.684609</v>
      </c>
    </row>
    <row r="4974" spans="1:2" ht="15.75">
      <c r="A4974" s="1">
        <v>876.05672600000003</v>
      </c>
      <c r="B4974" s="1">
        <v>0</v>
      </c>
    </row>
    <row r="4975" spans="1:2" ht="15.75">
      <c r="A4975" s="1">
        <v>876.08131900000001</v>
      </c>
      <c r="B4975" s="1">
        <v>0</v>
      </c>
    </row>
    <row r="4976" spans="1:2" ht="15.75">
      <c r="A4976" s="1">
        <v>876.10591299999999</v>
      </c>
      <c r="B4976" s="1">
        <v>0</v>
      </c>
    </row>
    <row r="4977" spans="1:2" ht="15.75">
      <c r="A4977" s="1">
        <v>876.13050699999997</v>
      </c>
      <c r="B4977" s="1">
        <v>0</v>
      </c>
    </row>
    <row r="4978" spans="1:2" ht="15.75">
      <c r="A4978" s="1">
        <v>876.74571100000003</v>
      </c>
      <c r="B4978" s="1">
        <v>0</v>
      </c>
    </row>
    <row r="4979" spans="1:2" ht="15.75">
      <c r="A4979" s="1">
        <v>876.77033300000005</v>
      </c>
      <c r="B4979" s="1">
        <v>0</v>
      </c>
    </row>
    <row r="4980" spans="1:2" ht="15.75">
      <c r="A4980" s="1">
        <v>876.79495599999996</v>
      </c>
      <c r="B4980" s="1">
        <v>0</v>
      </c>
    </row>
    <row r="4981" spans="1:2" ht="15.75">
      <c r="A4981" s="1">
        <v>876.81957999999997</v>
      </c>
      <c r="B4981" s="1">
        <v>0</v>
      </c>
    </row>
    <row r="4982" spans="1:2" ht="15.75">
      <c r="A4982" s="1">
        <v>876.84420399999999</v>
      </c>
      <c r="B4982" s="1">
        <v>24.198485999999999</v>
      </c>
    </row>
    <row r="4983" spans="1:2" ht="15.75">
      <c r="A4983" s="1">
        <v>876.86883</v>
      </c>
      <c r="B4983" s="1">
        <v>71.327580999999995</v>
      </c>
    </row>
    <row r="4984" spans="1:2" ht="15.75">
      <c r="A4984" s="1">
        <v>876.89345700000001</v>
      </c>
      <c r="B4984" s="1">
        <v>112.19300200000001</v>
      </c>
    </row>
    <row r="4985" spans="1:2" ht="15.75">
      <c r="A4985" s="1">
        <v>876.91808500000002</v>
      </c>
      <c r="B4985" s="1">
        <v>119.558351</v>
      </c>
    </row>
    <row r="4986" spans="1:2" ht="15.75">
      <c r="A4986" s="1">
        <v>876.94271400000002</v>
      </c>
      <c r="B4986" s="1">
        <v>88.469980000000007</v>
      </c>
    </row>
    <row r="4987" spans="1:2" ht="15.75">
      <c r="A4987" s="1">
        <v>876.96734400000003</v>
      </c>
      <c r="B4987" s="1">
        <v>31.593807000000002</v>
      </c>
    </row>
    <row r="4988" spans="1:2" ht="15.75">
      <c r="A4988" s="1">
        <v>876.99197500000002</v>
      </c>
      <c r="B4988" s="1">
        <v>4.4425480000000004</v>
      </c>
    </row>
    <row r="4989" spans="1:2" ht="15.75">
      <c r="A4989" s="1">
        <v>877.01660700000002</v>
      </c>
      <c r="B4989" s="1">
        <v>0</v>
      </c>
    </row>
    <row r="4990" spans="1:2" ht="15.75">
      <c r="A4990" s="1">
        <v>877.04124000000002</v>
      </c>
      <c r="B4990" s="1">
        <v>0</v>
      </c>
    </row>
    <row r="4991" spans="1:2" ht="15.75">
      <c r="A4991" s="1">
        <v>877.06587400000001</v>
      </c>
      <c r="B4991" s="1">
        <v>0</v>
      </c>
    </row>
    <row r="4992" spans="1:2" ht="15.75">
      <c r="A4992" s="1">
        <v>877.090509</v>
      </c>
      <c r="B4992" s="1">
        <v>0</v>
      </c>
    </row>
    <row r="4993" spans="1:2" ht="15.75">
      <c r="A4993" s="1">
        <v>877.21370000000002</v>
      </c>
      <c r="B4993" s="1">
        <v>0</v>
      </c>
    </row>
    <row r="4994" spans="1:2" ht="15.75">
      <c r="A4994" s="1">
        <v>877.23834099999999</v>
      </c>
      <c r="B4994" s="1">
        <v>0</v>
      </c>
    </row>
    <row r="4995" spans="1:2" ht="15.75">
      <c r="A4995" s="1">
        <v>877.26298399999996</v>
      </c>
      <c r="B4995" s="1">
        <v>0</v>
      </c>
    </row>
    <row r="4996" spans="1:2" ht="15.75">
      <c r="A4996" s="1">
        <v>877.28762700000004</v>
      </c>
      <c r="B4996" s="1">
        <v>0</v>
      </c>
    </row>
    <row r="4997" spans="1:2" ht="15.75">
      <c r="A4997" s="1">
        <v>877.31227200000001</v>
      </c>
      <c r="B4997" s="1">
        <v>10.716165999999999</v>
      </c>
    </row>
    <row r="4998" spans="1:2" ht="15.75">
      <c r="A4998" s="1">
        <v>877.33691699999997</v>
      </c>
      <c r="B4998" s="1">
        <v>25.777625</v>
      </c>
    </row>
    <row r="4999" spans="1:2" ht="15.75">
      <c r="A4999" s="1">
        <v>877.36156400000004</v>
      </c>
      <c r="B4999" s="1">
        <v>36.852974000000003</v>
      </c>
    </row>
    <row r="5000" spans="1:2" ht="15.75">
      <c r="A5000" s="1">
        <v>877.386211</v>
      </c>
      <c r="B5000" s="1">
        <v>37.744990999999999</v>
      </c>
    </row>
    <row r="5001" spans="1:2" ht="15.75">
      <c r="A5001" s="1">
        <v>877.41085999999996</v>
      </c>
      <c r="B5001" s="1">
        <v>26.98678</v>
      </c>
    </row>
    <row r="5002" spans="1:2" ht="15.75">
      <c r="A5002" s="1">
        <v>877.43551000000002</v>
      </c>
      <c r="B5002" s="1">
        <v>7.3418960000000002</v>
      </c>
    </row>
    <row r="5003" spans="1:2" ht="15.75">
      <c r="A5003" s="1">
        <v>877.46015999999997</v>
      </c>
      <c r="B5003" s="1">
        <v>0</v>
      </c>
    </row>
    <row r="5004" spans="1:2" ht="15.75">
      <c r="A5004" s="1">
        <v>877.48481200000003</v>
      </c>
      <c r="B5004" s="1">
        <v>0</v>
      </c>
    </row>
    <row r="5005" spans="1:2" ht="15.75">
      <c r="A5005" s="1">
        <v>877.50946499999998</v>
      </c>
      <c r="B5005" s="1">
        <v>0</v>
      </c>
    </row>
    <row r="5006" spans="1:2" ht="15.75">
      <c r="A5006" s="1">
        <v>877.53411900000003</v>
      </c>
      <c r="B5006" s="1">
        <v>0</v>
      </c>
    </row>
    <row r="5007" spans="1:2" ht="15.75">
      <c r="A5007" s="1">
        <v>885.27714000000003</v>
      </c>
      <c r="B5007" s="1">
        <v>0</v>
      </c>
    </row>
    <row r="5008" spans="1:2" ht="15.75">
      <c r="A5008" s="1">
        <v>885.30212200000005</v>
      </c>
      <c r="B5008" s="1">
        <v>0</v>
      </c>
    </row>
    <row r="5009" spans="1:2" ht="15.75">
      <c r="A5009" s="1">
        <v>885.32710499999996</v>
      </c>
      <c r="B5009" s="1">
        <v>0</v>
      </c>
    </row>
    <row r="5010" spans="1:2" ht="15.75">
      <c r="A5010" s="1">
        <v>885.35208899999998</v>
      </c>
      <c r="B5010" s="1">
        <v>0</v>
      </c>
    </row>
    <row r="5011" spans="1:2" ht="15.75">
      <c r="A5011" s="1">
        <v>885.37707399999999</v>
      </c>
      <c r="B5011" s="1">
        <v>13.474724</v>
      </c>
    </row>
    <row r="5012" spans="1:2" ht="15.75">
      <c r="A5012" s="1">
        <v>885.40206000000001</v>
      </c>
      <c r="B5012" s="1">
        <v>28.866247999999999</v>
      </c>
    </row>
    <row r="5013" spans="1:2" ht="15.75">
      <c r="A5013" s="1">
        <v>885.42704700000002</v>
      </c>
      <c r="B5013" s="1">
        <v>35.979277000000003</v>
      </c>
    </row>
    <row r="5014" spans="1:2" ht="15.75">
      <c r="A5014" s="1">
        <v>885.45203500000002</v>
      </c>
      <c r="B5014" s="1">
        <v>31.89348</v>
      </c>
    </row>
    <row r="5015" spans="1:2" ht="15.75">
      <c r="A5015" s="1">
        <v>885.47702400000003</v>
      </c>
      <c r="B5015" s="1">
        <v>19.640065</v>
      </c>
    </row>
    <row r="5016" spans="1:2" ht="15.75">
      <c r="A5016" s="1">
        <v>885.50201500000003</v>
      </c>
      <c r="B5016" s="1">
        <v>4.4608230000000004</v>
      </c>
    </row>
    <row r="5017" spans="1:2" ht="15.75">
      <c r="A5017" s="1">
        <v>885.52700600000003</v>
      </c>
      <c r="B5017" s="1">
        <v>0</v>
      </c>
    </row>
    <row r="5018" spans="1:2" ht="15.75">
      <c r="A5018" s="1">
        <v>885.55199900000002</v>
      </c>
      <c r="B5018" s="1">
        <v>0</v>
      </c>
    </row>
    <row r="5019" spans="1:2" ht="15.75">
      <c r="A5019" s="1">
        <v>885.57699200000002</v>
      </c>
      <c r="B5019" s="1">
        <v>0</v>
      </c>
    </row>
    <row r="5020" spans="1:2" ht="15.75">
      <c r="A5020" s="1">
        <v>885.60198700000001</v>
      </c>
      <c r="B5020" s="1">
        <v>0</v>
      </c>
    </row>
    <row r="5021" spans="1:2" ht="15.75">
      <c r="A5021" s="1">
        <v>900.76606600000002</v>
      </c>
      <c r="B5021" s="1">
        <v>0</v>
      </c>
    </row>
    <row r="5022" spans="1:2" ht="15.75">
      <c r="A5022" s="1">
        <v>900.79170699999997</v>
      </c>
      <c r="B5022" s="1">
        <v>0</v>
      </c>
    </row>
    <row r="5023" spans="1:2" ht="15.75">
      <c r="A5023" s="1">
        <v>900.81734800000004</v>
      </c>
      <c r="B5023" s="1">
        <v>0</v>
      </c>
    </row>
    <row r="5024" spans="1:2" ht="15.75">
      <c r="A5024" s="1">
        <v>900.84299099999998</v>
      </c>
      <c r="B5024" s="1">
        <v>0</v>
      </c>
    </row>
    <row r="5025" spans="1:2" ht="15.75">
      <c r="A5025" s="1">
        <v>900.86863400000004</v>
      </c>
      <c r="B5025" s="1">
        <v>14.298418</v>
      </c>
    </row>
    <row r="5026" spans="1:2" ht="15.75">
      <c r="A5026" s="1">
        <v>900.89427899999998</v>
      </c>
      <c r="B5026" s="1">
        <v>29.833676000000001</v>
      </c>
    </row>
    <row r="5027" spans="1:2" ht="15.75">
      <c r="A5027" s="1">
        <v>900.91992500000003</v>
      </c>
      <c r="B5027" s="1">
        <v>39.348394999999996</v>
      </c>
    </row>
    <row r="5028" spans="1:2" ht="15.75">
      <c r="A5028" s="1">
        <v>900.94557199999997</v>
      </c>
      <c r="B5028" s="1">
        <v>40.965777000000003</v>
      </c>
    </row>
    <row r="5029" spans="1:2" ht="15.75">
      <c r="A5029" s="1">
        <v>900.97122000000002</v>
      </c>
      <c r="B5029" s="1">
        <v>33.801976000000003</v>
      </c>
    </row>
    <row r="5030" spans="1:2" ht="15.75">
      <c r="A5030" s="1">
        <v>900.99686899999995</v>
      </c>
      <c r="B5030" s="1">
        <v>21.494738000000002</v>
      </c>
    </row>
    <row r="5031" spans="1:2" ht="15.75">
      <c r="A5031" s="1">
        <v>901.02251899999999</v>
      </c>
      <c r="B5031" s="1">
        <v>7.5315750000000001</v>
      </c>
    </row>
    <row r="5032" spans="1:2" ht="15.75">
      <c r="A5032" s="1">
        <v>901.04817100000002</v>
      </c>
      <c r="B5032" s="1">
        <v>0</v>
      </c>
    </row>
    <row r="5033" spans="1:2" ht="15.75">
      <c r="A5033" s="1">
        <v>901.07382299999995</v>
      </c>
      <c r="B5033" s="1">
        <v>0</v>
      </c>
    </row>
    <row r="5034" spans="1:2" ht="15.75">
      <c r="A5034" s="1">
        <v>901.09947699999998</v>
      </c>
      <c r="B5034" s="1">
        <v>0</v>
      </c>
    </row>
    <row r="5035" spans="1:2" ht="15.75">
      <c r="A5035" s="1">
        <v>901.12513100000001</v>
      </c>
      <c r="B5035" s="1">
        <v>0</v>
      </c>
    </row>
    <row r="5036" spans="1:2" ht="15.75">
      <c r="A5036" s="1">
        <v>906.09706100000005</v>
      </c>
      <c r="B5036" s="1">
        <v>0</v>
      </c>
    </row>
    <row r="5037" spans="1:2" ht="15.75">
      <c r="A5037" s="1">
        <v>906.122929</v>
      </c>
      <c r="B5037" s="1">
        <v>0</v>
      </c>
    </row>
    <row r="5038" spans="1:2" ht="15.75">
      <c r="A5038" s="1">
        <v>906.14879900000005</v>
      </c>
      <c r="B5038" s="1">
        <v>0</v>
      </c>
    </row>
    <row r="5039" spans="1:2" ht="15.75">
      <c r="A5039" s="1">
        <v>906.17466899999999</v>
      </c>
      <c r="B5039" s="1">
        <v>0</v>
      </c>
    </row>
    <row r="5040" spans="1:2" ht="15.75">
      <c r="A5040" s="1">
        <v>906.20054100000004</v>
      </c>
      <c r="B5040" s="1">
        <v>11.685727999999999</v>
      </c>
    </row>
    <row r="5041" spans="1:2" ht="15.75">
      <c r="A5041" s="1">
        <v>906.22641399999998</v>
      </c>
      <c r="B5041" s="1">
        <v>26.752385</v>
      </c>
    </row>
    <row r="5042" spans="1:2" ht="15.75">
      <c r="A5042" s="1">
        <v>906.25228800000002</v>
      </c>
      <c r="B5042" s="1">
        <v>35.778098</v>
      </c>
    </row>
    <row r="5043" spans="1:2" ht="15.75">
      <c r="A5043" s="1">
        <v>906.27816299999995</v>
      </c>
      <c r="B5043" s="1">
        <v>33.930135</v>
      </c>
    </row>
    <row r="5044" spans="1:2" ht="15.75">
      <c r="A5044" s="1">
        <v>906.30403899999999</v>
      </c>
      <c r="B5044" s="1">
        <v>22.629802999999999</v>
      </c>
    </row>
    <row r="5045" spans="1:2" ht="15.75">
      <c r="A5045" s="1">
        <v>906.32991600000003</v>
      </c>
      <c r="B5045" s="1">
        <v>5.7627509999999997</v>
      </c>
    </row>
    <row r="5046" spans="1:2" ht="15.75">
      <c r="A5046" s="1">
        <v>906.35579399999995</v>
      </c>
      <c r="B5046" s="1">
        <v>0</v>
      </c>
    </row>
    <row r="5047" spans="1:2" ht="15.75">
      <c r="A5047" s="1">
        <v>906.38167399999998</v>
      </c>
      <c r="B5047" s="1">
        <v>0</v>
      </c>
    </row>
    <row r="5048" spans="1:2" ht="15.75">
      <c r="A5048" s="1">
        <v>906.407554</v>
      </c>
      <c r="B5048" s="1">
        <v>0</v>
      </c>
    </row>
    <row r="5049" spans="1:2" ht="15.75">
      <c r="A5049" s="1">
        <v>906.43343600000003</v>
      </c>
      <c r="B5049" s="1">
        <v>0</v>
      </c>
    </row>
    <row r="5050" spans="1:2" ht="15.75">
      <c r="A5050" s="1">
        <v>907.49553900000001</v>
      </c>
      <c r="B5050" s="1">
        <v>0</v>
      </c>
    </row>
    <row r="5051" spans="1:2" ht="15.75">
      <c r="A5051" s="1">
        <v>907.52146700000003</v>
      </c>
      <c r="B5051" s="1">
        <v>0</v>
      </c>
    </row>
    <row r="5052" spans="1:2" ht="15.75">
      <c r="A5052" s="1">
        <v>907.54739600000005</v>
      </c>
      <c r="B5052" s="1">
        <v>0</v>
      </c>
    </row>
    <row r="5053" spans="1:2" ht="15.75">
      <c r="A5053" s="1">
        <v>907.57332699999995</v>
      </c>
      <c r="B5053" s="1">
        <v>0</v>
      </c>
    </row>
    <row r="5054" spans="1:2" ht="15.75">
      <c r="A5054" s="1">
        <v>907.59925799999996</v>
      </c>
      <c r="B5054" s="1">
        <v>12.526546</v>
      </c>
    </row>
    <row r="5055" spans="1:2" ht="15.75">
      <c r="A5055" s="1">
        <v>907.62519099999997</v>
      </c>
      <c r="B5055" s="1">
        <v>27.668709</v>
      </c>
    </row>
    <row r="5056" spans="1:2" ht="15.75">
      <c r="A5056" s="1">
        <v>907.65112499999998</v>
      </c>
      <c r="B5056" s="1">
        <v>35.684570000000001</v>
      </c>
    </row>
    <row r="5057" spans="1:2" ht="15.75">
      <c r="A5057" s="1">
        <v>907.67705999999998</v>
      </c>
      <c r="B5057" s="1">
        <v>32.285156999999998</v>
      </c>
    </row>
    <row r="5058" spans="1:2" ht="15.75">
      <c r="A5058" s="1">
        <v>907.70299599999998</v>
      </c>
      <c r="B5058" s="1">
        <v>19.652519999999999</v>
      </c>
    </row>
    <row r="5059" spans="1:2" ht="15.75">
      <c r="A5059" s="1">
        <v>907.72893299999998</v>
      </c>
      <c r="B5059" s="1">
        <v>4.675014</v>
      </c>
    </row>
    <row r="5060" spans="1:2" ht="15.75">
      <c r="A5060" s="1">
        <v>907.75487099999998</v>
      </c>
      <c r="B5060" s="1">
        <v>0</v>
      </c>
    </row>
    <row r="5061" spans="1:2" ht="15.75">
      <c r="A5061" s="1">
        <v>907.78081099999997</v>
      </c>
      <c r="B5061" s="1">
        <v>0</v>
      </c>
    </row>
    <row r="5062" spans="1:2" ht="15.75">
      <c r="A5062" s="1">
        <v>907.80675099999996</v>
      </c>
      <c r="B5062" s="1">
        <v>0</v>
      </c>
    </row>
    <row r="5063" spans="1:2" ht="15.75">
      <c r="A5063" s="1">
        <v>907.83269299999995</v>
      </c>
      <c r="B5063" s="1">
        <v>0</v>
      </c>
    </row>
    <row r="5064" spans="1:2" ht="15.75">
      <c r="A5064" s="1">
        <v>910.22408600000006</v>
      </c>
      <c r="B5064" s="1">
        <v>0</v>
      </c>
    </row>
    <row r="5065" spans="1:2" ht="15.75">
      <c r="A5065" s="1">
        <v>910.25013100000001</v>
      </c>
      <c r="B5065" s="1">
        <v>0</v>
      </c>
    </row>
    <row r="5066" spans="1:2" ht="15.75">
      <c r="A5066" s="1">
        <v>910.27617699999996</v>
      </c>
      <c r="B5066" s="1">
        <v>0</v>
      </c>
    </row>
    <row r="5067" spans="1:2" ht="15.75">
      <c r="A5067" s="1">
        <v>910.30222500000002</v>
      </c>
      <c r="B5067" s="1">
        <v>0</v>
      </c>
    </row>
    <row r="5068" spans="1:2" ht="15.75">
      <c r="A5068" s="1">
        <v>910.32827299999997</v>
      </c>
      <c r="B5068" s="1">
        <v>14.908436999999999</v>
      </c>
    </row>
    <row r="5069" spans="1:2" ht="15.75">
      <c r="A5069" s="1">
        <v>910.35432300000002</v>
      </c>
      <c r="B5069" s="1">
        <v>29.575672999999998</v>
      </c>
    </row>
    <row r="5070" spans="1:2" ht="15.75">
      <c r="A5070" s="1">
        <v>910.38037399999996</v>
      </c>
      <c r="B5070" s="1">
        <v>35.838379000000003</v>
      </c>
    </row>
    <row r="5071" spans="1:2" ht="15.75">
      <c r="A5071" s="1">
        <v>910.40642600000001</v>
      </c>
      <c r="B5071" s="1">
        <v>33.218330999999999</v>
      </c>
    </row>
    <row r="5072" spans="1:2" ht="15.75">
      <c r="A5072" s="1">
        <v>910.43247899999994</v>
      </c>
      <c r="B5072" s="1">
        <v>23.528701000000002</v>
      </c>
    </row>
    <row r="5073" spans="1:2" ht="15.75">
      <c r="A5073" s="1">
        <v>910.45853299999999</v>
      </c>
      <c r="B5073" s="1">
        <v>8.6201399999999992</v>
      </c>
    </row>
    <row r="5074" spans="1:2" ht="15.75">
      <c r="A5074" s="1">
        <v>910.48458900000003</v>
      </c>
      <c r="B5074" s="1">
        <v>0</v>
      </c>
    </row>
    <row r="5075" spans="1:2" ht="15.75">
      <c r="A5075" s="1">
        <v>910.51064499999995</v>
      </c>
      <c r="B5075" s="1">
        <v>0</v>
      </c>
    </row>
    <row r="5076" spans="1:2" ht="15.75">
      <c r="A5076" s="1">
        <v>910.53670299999999</v>
      </c>
      <c r="B5076" s="1">
        <v>0</v>
      </c>
    </row>
    <row r="5077" spans="1:2" ht="15.75">
      <c r="A5077" s="1">
        <v>910.56276200000002</v>
      </c>
      <c r="B5077" s="1">
        <v>0</v>
      </c>
    </row>
    <row r="5078" spans="1:2" ht="15.75">
      <c r="A5078" s="1">
        <v>915.271615</v>
      </c>
      <c r="B5078" s="1">
        <v>0</v>
      </c>
    </row>
    <row r="5079" spans="1:2" ht="15.75">
      <c r="A5079" s="1">
        <v>915.29787699999997</v>
      </c>
      <c r="B5079" s="1">
        <v>0</v>
      </c>
    </row>
    <row r="5080" spans="1:2" ht="15.75">
      <c r="A5080" s="1">
        <v>915.32414000000006</v>
      </c>
      <c r="B5080" s="1">
        <v>0</v>
      </c>
    </row>
    <row r="5081" spans="1:2" ht="15.75">
      <c r="A5081" s="1">
        <v>915.35040500000002</v>
      </c>
      <c r="B5081" s="1">
        <v>0</v>
      </c>
    </row>
    <row r="5082" spans="1:2" ht="15.75">
      <c r="A5082" s="1">
        <v>915.37667099999999</v>
      </c>
      <c r="B5082" s="1">
        <v>28.631879999999999</v>
      </c>
    </row>
    <row r="5083" spans="1:2" ht="15.75">
      <c r="A5083" s="1">
        <v>915.40293699999995</v>
      </c>
      <c r="B5083" s="1">
        <v>171.51199500000001</v>
      </c>
    </row>
    <row r="5084" spans="1:2" ht="15.75">
      <c r="A5084" s="1">
        <v>915.42920500000002</v>
      </c>
      <c r="B5084" s="1">
        <v>373.10317700000002</v>
      </c>
    </row>
    <row r="5085" spans="1:2" ht="15.75">
      <c r="A5085" s="1">
        <v>915.45547399999998</v>
      </c>
      <c r="B5085" s="1">
        <v>519.94952599999999</v>
      </c>
    </row>
    <row r="5086" spans="1:2" ht="15.75">
      <c r="A5086" s="1">
        <v>915.48174400000005</v>
      </c>
      <c r="B5086" s="1">
        <v>530.71313899999996</v>
      </c>
    </row>
    <row r="5087" spans="1:2" ht="15.75">
      <c r="A5087" s="1">
        <v>915.508016</v>
      </c>
      <c r="B5087" s="1">
        <v>402.96537499999999</v>
      </c>
    </row>
    <row r="5088" spans="1:2" ht="15.75">
      <c r="A5088" s="1">
        <v>915.53428799999995</v>
      </c>
      <c r="B5088" s="1">
        <v>207.01754099999999</v>
      </c>
    </row>
    <row r="5089" spans="1:2" ht="15.75">
      <c r="A5089" s="1">
        <v>915.560562</v>
      </c>
      <c r="B5089" s="1">
        <v>53.178035000000001</v>
      </c>
    </row>
    <row r="5090" spans="1:2" ht="15.75">
      <c r="A5090" s="1">
        <v>915.58683599999995</v>
      </c>
      <c r="B5090" s="1">
        <v>3.7703639999999998</v>
      </c>
    </row>
    <row r="5091" spans="1:2" ht="15.75">
      <c r="A5091" s="1">
        <v>915.613112</v>
      </c>
      <c r="B5091" s="1">
        <v>0</v>
      </c>
    </row>
    <row r="5092" spans="1:2" ht="15.75">
      <c r="A5092" s="1">
        <v>915.63938900000005</v>
      </c>
      <c r="B5092" s="1">
        <v>0</v>
      </c>
    </row>
    <row r="5093" spans="1:2" ht="15.75">
      <c r="A5093" s="1">
        <v>915.66566699999998</v>
      </c>
      <c r="B5093" s="1">
        <v>0</v>
      </c>
    </row>
    <row r="5094" spans="1:2" ht="15.75">
      <c r="A5094" s="1">
        <v>915.69194600000003</v>
      </c>
      <c r="B5094" s="1">
        <v>0</v>
      </c>
    </row>
    <row r="5095" spans="1:2" ht="15.75">
      <c r="A5095" s="1">
        <v>923.28108899999995</v>
      </c>
      <c r="B5095" s="1">
        <v>0</v>
      </c>
    </row>
    <row r="5096" spans="1:2" ht="15.75">
      <c r="A5096" s="1">
        <v>923.30769699999996</v>
      </c>
      <c r="B5096" s="1">
        <v>0</v>
      </c>
    </row>
    <row r="5097" spans="1:2" ht="15.75">
      <c r="A5097" s="1">
        <v>923.33430599999997</v>
      </c>
      <c r="B5097" s="1">
        <v>0</v>
      </c>
    </row>
    <row r="5098" spans="1:2" ht="15.75">
      <c r="A5098" s="1">
        <v>923.36091599999997</v>
      </c>
      <c r="B5098" s="1">
        <v>0</v>
      </c>
    </row>
    <row r="5099" spans="1:2" ht="15.75">
      <c r="A5099" s="1">
        <v>923.38752699999998</v>
      </c>
      <c r="B5099" s="1">
        <v>11.563829999999999</v>
      </c>
    </row>
    <row r="5100" spans="1:2" ht="15.75">
      <c r="A5100" s="1">
        <v>923.41413899999998</v>
      </c>
      <c r="B5100" s="1">
        <v>25.405073999999999</v>
      </c>
    </row>
    <row r="5101" spans="1:2" ht="15.75">
      <c r="A5101" s="1">
        <v>923.44075299999997</v>
      </c>
      <c r="B5101" s="1">
        <v>33.117778999999999</v>
      </c>
    </row>
    <row r="5102" spans="1:2" ht="15.75">
      <c r="A5102" s="1">
        <v>923.46736699999997</v>
      </c>
      <c r="B5102" s="1">
        <v>30.736048</v>
      </c>
    </row>
    <row r="5103" spans="1:2" ht="15.75">
      <c r="A5103" s="1">
        <v>923.49398299999996</v>
      </c>
      <c r="B5103" s="1">
        <v>19.498118999999999</v>
      </c>
    </row>
    <row r="5104" spans="1:2" ht="15.75">
      <c r="A5104" s="1">
        <v>923.52059999999994</v>
      </c>
      <c r="B5104" s="1">
        <v>3.2668650000000001</v>
      </c>
    </row>
    <row r="5105" spans="1:2" ht="15.75">
      <c r="A5105" s="1">
        <v>923.54721800000004</v>
      </c>
      <c r="B5105" s="1">
        <v>0</v>
      </c>
    </row>
    <row r="5106" spans="1:2" ht="15.75">
      <c r="A5106" s="1">
        <v>923.57383700000003</v>
      </c>
      <c r="B5106" s="1">
        <v>0</v>
      </c>
    </row>
    <row r="5107" spans="1:2" ht="15.75">
      <c r="A5107" s="1">
        <v>923.600458</v>
      </c>
      <c r="B5107" s="1">
        <v>0</v>
      </c>
    </row>
    <row r="5108" spans="1:2" ht="15.75">
      <c r="A5108" s="1">
        <v>923.62707899999998</v>
      </c>
      <c r="B5108" s="1">
        <v>0</v>
      </c>
    </row>
    <row r="5109" spans="1:2" ht="15.75">
      <c r="A5109" s="1">
        <v>924.26634100000001</v>
      </c>
      <c r="B5109" s="1">
        <v>0</v>
      </c>
    </row>
    <row r="5110" spans="1:2" ht="15.75">
      <c r="A5110" s="1">
        <v>924.29299200000003</v>
      </c>
      <c r="B5110" s="1">
        <v>0</v>
      </c>
    </row>
    <row r="5111" spans="1:2" ht="15.75">
      <c r="A5111" s="1">
        <v>924.31964300000004</v>
      </c>
      <c r="B5111" s="1">
        <v>0</v>
      </c>
    </row>
    <row r="5112" spans="1:2" ht="15.75">
      <c r="A5112" s="1">
        <v>924.34629600000005</v>
      </c>
      <c r="B5112" s="1">
        <v>0</v>
      </c>
    </row>
    <row r="5113" spans="1:2" ht="15.75">
      <c r="A5113" s="1">
        <v>924.37294899999995</v>
      </c>
      <c r="B5113" s="1">
        <v>33.329898999999997</v>
      </c>
    </row>
    <row r="5114" spans="1:2" ht="15.75">
      <c r="A5114" s="1">
        <v>924.39960399999995</v>
      </c>
      <c r="B5114" s="1">
        <v>94.358408999999995</v>
      </c>
    </row>
    <row r="5115" spans="1:2" ht="15.75">
      <c r="A5115" s="1">
        <v>924.42625999999996</v>
      </c>
      <c r="B5115" s="1">
        <v>150.61415</v>
      </c>
    </row>
    <row r="5116" spans="1:2" ht="15.75">
      <c r="A5116" s="1">
        <v>924.45291799999995</v>
      </c>
      <c r="B5116" s="1">
        <v>170.64353800000001</v>
      </c>
    </row>
    <row r="5117" spans="1:2" ht="15.75">
      <c r="A5117" s="1">
        <v>924.47957599999995</v>
      </c>
      <c r="B5117" s="1">
        <v>142.836581</v>
      </c>
    </row>
    <row r="5118" spans="1:2" ht="15.75">
      <c r="A5118" s="1">
        <v>924.50623599999994</v>
      </c>
      <c r="B5118" s="1">
        <v>81.686807999999999</v>
      </c>
    </row>
    <row r="5119" spans="1:2" ht="15.75">
      <c r="A5119" s="1">
        <v>924.53289600000005</v>
      </c>
      <c r="B5119" s="1">
        <v>21.270747</v>
      </c>
    </row>
    <row r="5120" spans="1:2" ht="15.75">
      <c r="A5120" s="1">
        <v>924.55955800000004</v>
      </c>
      <c r="B5120" s="1">
        <v>0</v>
      </c>
    </row>
    <row r="5121" spans="1:2" ht="15.75">
      <c r="A5121" s="1">
        <v>924.58622100000002</v>
      </c>
      <c r="B5121" s="1">
        <v>0</v>
      </c>
    </row>
    <row r="5122" spans="1:2" ht="15.75">
      <c r="A5122" s="1">
        <v>924.61288500000001</v>
      </c>
      <c r="B5122" s="1">
        <v>0</v>
      </c>
    </row>
    <row r="5123" spans="1:2" ht="15.75">
      <c r="A5123" s="1">
        <v>924.63955099999998</v>
      </c>
      <c r="B5123" s="1">
        <v>0</v>
      </c>
    </row>
    <row r="5124" spans="1:2" ht="15.75">
      <c r="A5124" s="1">
        <v>941.23244299999999</v>
      </c>
      <c r="B5124" s="1">
        <v>0</v>
      </c>
    </row>
    <row r="5125" spans="1:2" ht="15.75">
      <c r="A5125" s="1">
        <v>941.25982999999997</v>
      </c>
      <c r="B5125" s="1">
        <v>0</v>
      </c>
    </row>
    <row r="5126" spans="1:2" ht="15.75">
      <c r="A5126" s="1">
        <v>941.28721900000005</v>
      </c>
      <c r="B5126" s="1">
        <v>0</v>
      </c>
    </row>
    <row r="5127" spans="1:2" ht="15.75">
      <c r="A5127" s="1">
        <v>941.31460900000002</v>
      </c>
      <c r="B5127" s="1">
        <v>0</v>
      </c>
    </row>
    <row r="5128" spans="1:2" ht="15.75">
      <c r="A5128" s="1">
        <v>941.34199999999998</v>
      </c>
      <c r="B5128" s="1">
        <v>227.07235800000001</v>
      </c>
    </row>
    <row r="5129" spans="1:2" ht="15.75">
      <c r="A5129" s="1">
        <v>941.36939199999995</v>
      </c>
      <c r="B5129" s="1">
        <v>1334.614896</v>
      </c>
    </row>
    <row r="5130" spans="1:2" ht="15.75">
      <c r="A5130" s="1">
        <v>941.39678600000002</v>
      </c>
      <c r="B5130" s="1">
        <v>5067.1655179999998</v>
      </c>
    </row>
    <row r="5131" spans="1:2" ht="15.75">
      <c r="A5131" s="1">
        <v>941.42417999999998</v>
      </c>
      <c r="B5131" s="1">
        <v>11246.008044</v>
      </c>
    </row>
    <row r="5132" spans="1:2" ht="15.75">
      <c r="A5132" s="1">
        <v>941.45157600000005</v>
      </c>
      <c r="B5132" s="1">
        <v>18206.360409000001</v>
      </c>
    </row>
    <row r="5133" spans="1:2" ht="15.75">
      <c r="A5133" s="1">
        <v>941.478973</v>
      </c>
      <c r="B5133" s="1">
        <v>19994.658103000002</v>
      </c>
    </row>
    <row r="5134" spans="1:2" ht="15.75">
      <c r="A5134" s="1">
        <v>941.50637099999994</v>
      </c>
      <c r="B5134" s="1">
        <v>14812.720359000001</v>
      </c>
    </row>
    <row r="5135" spans="1:2" ht="15.75">
      <c r="A5135" s="1">
        <v>941.533771</v>
      </c>
      <c r="B5135" s="1">
        <v>7841.5689190000003</v>
      </c>
    </row>
    <row r="5136" spans="1:2" ht="15.75">
      <c r="A5136" s="1">
        <v>941.56117099999994</v>
      </c>
      <c r="B5136" s="1">
        <v>2746.3895480000001</v>
      </c>
    </row>
    <row r="5137" spans="1:2" ht="15.75">
      <c r="A5137" s="1">
        <v>941.588573</v>
      </c>
      <c r="B5137" s="1">
        <v>535.45748400000002</v>
      </c>
    </row>
    <row r="5138" spans="1:2" ht="15.75">
      <c r="A5138" s="1">
        <v>941.61597600000005</v>
      </c>
      <c r="B5138" s="1">
        <v>48.610785</v>
      </c>
    </row>
    <row r="5139" spans="1:2" ht="15.75">
      <c r="A5139" s="1">
        <v>941.64338099999998</v>
      </c>
      <c r="B5139" s="1">
        <v>0</v>
      </c>
    </row>
    <row r="5140" spans="1:2" ht="15.75">
      <c r="A5140" s="1">
        <v>941.67078600000002</v>
      </c>
      <c r="B5140" s="1">
        <v>0</v>
      </c>
    </row>
    <row r="5141" spans="1:2" ht="15.75">
      <c r="A5141" s="1">
        <v>941.69819299999995</v>
      </c>
      <c r="B5141" s="1">
        <v>0</v>
      </c>
    </row>
    <row r="5142" spans="1:2" ht="15.75">
      <c r="A5142" s="1">
        <v>941.72559999999999</v>
      </c>
      <c r="B5142" s="1">
        <v>0</v>
      </c>
    </row>
    <row r="5143" spans="1:2" ht="15.75">
      <c r="A5143" s="1">
        <v>942.246576</v>
      </c>
      <c r="B5143" s="1">
        <v>0</v>
      </c>
    </row>
    <row r="5144" spans="1:2" ht="15.75">
      <c r="A5144" s="1">
        <v>942.27400799999998</v>
      </c>
      <c r="B5144" s="1">
        <v>0</v>
      </c>
    </row>
    <row r="5145" spans="1:2" ht="15.75">
      <c r="A5145" s="1">
        <v>942.30144099999995</v>
      </c>
      <c r="B5145" s="1">
        <v>0</v>
      </c>
    </row>
    <row r="5146" spans="1:2" ht="15.75">
      <c r="A5146" s="1">
        <v>942.32887500000004</v>
      </c>
      <c r="B5146" s="1">
        <v>0</v>
      </c>
    </row>
    <row r="5147" spans="1:2" ht="15.75">
      <c r="A5147" s="1">
        <v>942.35631100000001</v>
      </c>
      <c r="B5147" s="1">
        <v>145.372728</v>
      </c>
    </row>
    <row r="5148" spans="1:2" ht="15.75">
      <c r="A5148" s="1">
        <v>942.38374699999997</v>
      </c>
      <c r="B5148" s="1">
        <v>1077.2474159999999</v>
      </c>
    </row>
    <row r="5149" spans="1:2" ht="15.75">
      <c r="A5149" s="1">
        <v>942.41118500000005</v>
      </c>
      <c r="B5149" s="1">
        <v>3660.5285669999998</v>
      </c>
    </row>
    <row r="5150" spans="1:2" ht="15.75">
      <c r="A5150" s="1">
        <v>942.438624</v>
      </c>
      <c r="B5150" s="1">
        <v>7039.8959240000004</v>
      </c>
    </row>
    <row r="5151" spans="1:2" ht="15.75">
      <c r="A5151" s="1">
        <v>942.46606399999996</v>
      </c>
      <c r="B5151" s="1">
        <v>9714.9837729999999</v>
      </c>
    </row>
    <row r="5152" spans="1:2" ht="15.75">
      <c r="A5152" s="1">
        <v>942.49350600000002</v>
      </c>
      <c r="B5152" s="1">
        <v>8741.1216449999993</v>
      </c>
    </row>
    <row r="5153" spans="1:2" ht="15.75">
      <c r="A5153" s="1">
        <v>942.52094799999998</v>
      </c>
      <c r="B5153" s="1">
        <v>5581.2257149999996</v>
      </c>
    </row>
    <row r="5154" spans="1:2" ht="15.75">
      <c r="A5154" s="1">
        <v>942.54839200000004</v>
      </c>
      <c r="B5154" s="1">
        <v>2325.8458930000002</v>
      </c>
    </row>
    <row r="5155" spans="1:2" ht="15.75">
      <c r="A5155" s="1">
        <v>942.57583699999998</v>
      </c>
      <c r="B5155" s="1">
        <v>544.30802800000004</v>
      </c>
    </row>
    <row r="5156" spans="1:2" ht="15.75">
      <c r="A5156" s="1">
        <v>942.60328300000003</v>
      </c>
      <c r="B5156" s="1">
        <v>57.308855999999999</v>
      </c>
    </row>
    <row r="5157" spans="1:2" ht="15.75">
      <c r="A5157" s="1">
        <v>942.63072999999997</v>
      </c>
      <c r="B5157" s="1">
        <v>0</v>
      </c>
    </row>
    <row r="5158" spans="1:2" ht="15.75">
      <c r="A5158" s="1">
        <v>942.65817900000002</v>
      </c>
      <c r="B5158" s="1">
        <v>0</v>
      </c>
    </row>
    <row r="5159" spans="1:2" ht="15.75">
      <c r="A5159" s="1">
        <v>942.68562899999995</v>
      </c>
      <c r="B5159" s="1">
        <v>0</v>
      </c>
    </row>
    <row r="5160" spans="1:2" ht="15.75">
      <c r="A5160" s="1">
        <v>942.71307899999999</v>
      </c>
      <c r="B5160" s="1">
        <v>0</v>
      </c>
    </row>
    <row r="5161" spans="1:2" ht="15.75">
      <c r="A5161" s="1">
        <v>943.26234999999997</v>
      </c>
      <c r="B5161" s="1">
        <v>0</v>
      </c>
    </row>
    <row r="5162" spans="1:2" ht="15.75">
      <c r="A5162" s="1">
        <v>943.28982599999995</v>
      </c>
      <c r="B5162" s="1">
        <v>0</v>
      </c>
    </row>
    <row r="5163" spans="1:2" ht="15.75">
      <c r="A5163" s="1">
        <v>943.31730400000004</v>
      </c>
      <c r="B5163" s="1">
        <v>0</v>
      </c>
    </row>
    <row r="5164" spans="1:2" ht="15.75">
      <c r="A5164" s="1">
        <v>943.34478200000001</v>
      </c>
      <c r="B5164" s="1">
        <v>0</v>
      </c>
    </row>
    <row r="5165" spans="1:2" ht="15.75">
      <c r="A5165" s="1">
        <v>943.37226199999998</v>
      </c>
      <c r="B5165" s="1">
        <v>15.112978</v>
      </c>
    </row>
    <row r="5166" spans="1:2" ht="15.75">
      <c r="A5166" s="1">
        <v>943.39974299999994</v>
      </c>
      <c r="B5166" s="1">
        <v>257.22363200000001</v>
      </c>
    </row>
    <row r="5167" spans="1:2" ht="15.75">
      <c r="A5167" s="1">
        <v>943.42722500000002</v>
      </c>
      <c r="B5167" s="1">
        <v>624.34669599999995</v>
      </c>
    </row>
    <row r="5168" spans="1:2" ht="15.75">
      <c r="A5168" s="1">
        <v>943.45470799999998</v>
      </c>
      <c r="B5168" s="1">
        <v>951.88155300000005</v>
      </c>
    </row>
    <row r="5169" spans="1:2" ht="15.75">
      <c r="A5169" s="1">
        <v>943.48219300000005</v>
      </c>
      <c r="B5169" s="1">
        <v>1024.337853</v>
      </c>
    </row>
    <row r="5170" spans="1:2" ht="15.75">
      <c r="A5170" s="1">
        <v>943.50967900000001</v>
      </c>
      <c r="B5170" s="1">
        <v>772.419442</v>
      </c>
    </row>
    <row r="5171" spans="1:2" ht="15.75">
      <c r="A5171" s="1">
        <v>943.53716599999996</v>
      </c>
      <c r="B5171" s="1">
        <v>392.79870099999999</v>
      </c>
    </row>
    <row r="5172" spans="1:2" ht="15.75">
      <c r="A5172" s="1">
        <v>943.56465400000002</v>
      </c>
      <c r="B5172" s="1">
        <v>92.726451999999995</v>
      </c>
    </row>
    <row r="5173" spans="1:2" ht="15.75">
      <c r="A5173" s="1">
        <v>943.59214299999996</v>
      </c>
      <c r="B5173" s="1">
        <v>4.5838830000000002</v>
      </c>
    </row>
    <row r="5174" spans="1:2" ht="15.75">
      <c r="A5174" s="1">
        <v>943.61963400000002</v>
      </c>
      <c r="B5174" s="1">
        <v>0</v>
      </c>
    </row>
    <row r="5175" spans="1:2" ht="15.75">
      <c r="A5175" s="1">
        <v>943.64712499999996</v>
      </c>
      <c r="B5175" s="1">
        <v>0</v>
      </c>
    </row>
    <row r="5176" spans="1:2" ht="15.75">
      <c r="A5176" s="1">
        <v>943.67461800000001</v>
      </c>
      <c r="B5176" s="1">
        <v>0</v>
      </c>
    </row>
    <row r="5177" spans="1:2" ht="15.75">
      <c r="A5177" s="1">
        <v>943.70211200000006</v>
      </c>
      <c r="B5177" s="1">
        <v>0</v>
      </c>
    </row>
    <row r="5178" spans="1:2" ht="15.75">
      <c r="A5178" s="1">
        <v>958.81079399999999</v>
      </c>
      <c r="B5178" s="1">
        <v>0</v>
      </c>
    </row>
    <row r="5179" spans="1:2" ht="15.75">
      <c r="A5179" s="1">
        <v>958.83895199999995</v>
      </c>
      <c r="B5179" s="1">
        <v>0</v>
      </c>
    </row>
    <row r="5180" spans="1:2" ht="15.75">
      <c r="A5180" s="1">
        <v>958.86711200000002</v>
      </c>
      <c r="B5180" s="1">
        <v>0</v>
      </c>
    </row>
    <row r="5181" spans="1:2" ht="15.75">
      <c r="A5181" s="1">
        <v>958.89527199999998</v>
      </c>
      <c r="B5181" s="1">
        <v>0</v>
      </c>
    </row>
    <row r="5182" spans="1:2" ht="15.75">
      <c r="A5182" s="1">
        <v>958.92343400000004</v>
      </c>
      <c r="B5182" s="1">
        <v>13.233928000000001</v>
      </c>
    </row>
    <row r="5183" spans="1:2" ht="15.75">
      <c r="A5183" s="1">
        <v>958.95159799999999</v>
      </c>
      <c r="B5183" s="1">
        <v>27.851289000000001</v>
      </c>
    </row>
    <row r="5184" spans="1:2" ht="15.75">
      <c r="A5184" s="1">
        <v>958.97976200000005</v>
      </c>
      <c r="B5184" s="1">
        <v>34.931232999999999</v>
      </c>
    </row>
    <row r="5185" spans="1:2" ht="15.75">
      <c r="A5185" s="1">
        <v>959.00792799999999</v>
      </c>
      <c r="B5185" s="1">
        <v>31.341740999999999</v>
      </c>
    </row>
    <row r="5186" spans="1:2" ht="15.75">
      <c r="A5186" s="1">
        <v>959.03609500000005</v>
      </c>
      <c r="B5186" s="1">
        <v>19.761361000000001</v>
      </c>
    </row>
    <row r="5187" spans="1:2" ht="15.75">
      <c r="A5187" s="1">
        <v>959.06426299999998</v>
      </c>
      <c r="B5187" s="1">
        <v>4.5387120000000003</v>
      </c>
    </row>
    <row r="5188" spans="1:2" ht="15.75">
      <c r="A5188" s="1">
        <v>959.09243300000003</v>
      </c>
      <c r="B5188" s="1">
        <v>0</v>
      </c>
    </row>
    <row r="5189" spans="1:2" ht="15.75">
      <c r="A5189" s="1">
        <v>959.12060299999996</v>
      </c>
      <c r="B5189" s="1">
        <v>0</v>
      </c>
    </row>
    <row r="5190" spans="1:2" ht="15.75">
      <c r="A5190" s="1">
        <v>959.148775</v>
      </c>
      <c r="B5190" s="1">
        <v>0</v>
      </c>
    </row>
    <row r="5191" spans="1:2" ht="15.75">
      <c r="A5191" s="1">
        <v>959.17694800000004</v>
      </c>
      <c r="B5191" s="1">
        <v>0</v>
      </c>
    </row>
    <row r="5192" spans="1:2" ht="15.75">
      <c r="A5192" s="1">
        <v>969.22879799999998</v>
      </c>
      <c r="B5192" s="1">
        <v>0</v>
      </c>
    </row>
    <row r="5193" spans="1:2" ht="15.75">
      <c r="A5193" s="1">
        <v>969.25741600000003</v>
      </c>
      <c r="B5193" s="1">
        <v>0</v>
      </c>
    </row>
    <row r="5194" spans="1:2" ht="15.75">
      <c r="A5194" s="1">
        <v>969.28603599999997</v>
      </c>
      <c r="B5194" s="1">
        <v>0</v>
      </c>
    </row>
    <row r="5195" spans="1:2" ht="15.75">
      <c r="A5195" s="1">
        <v>969.31465700000001</v>
      </c>
      <c r="B5195" s="1">
        <v>0</v>
      </c>
    </row>
    <row r="5196" spans="1:2" ht="15.75">
      <c r="A5196" s="1">
        <v>969.34327900000005</v>
      </c>
      <c r="B5196" s="1">
        <v>7.6560560000000004</v>
      </c>
    </row>
    <row r="5197" spans="1:2" ht="15.75">
      <c r="A5197" s="1">
        <v>969.37190299999997</v>
      </c>
      <c r="B5197" s="1">
        <v>23.208922000000001</v>
      </c>
    </row>
    <row r="5198" spans="1:2" ht="15.75">
      <c r="A5198" s="1">
        <v>969.40052700000001</v>
      </c>
      <c r="B5198" s="1">
        <v>38.880127000000002</v>
      </c>
    </row>
    <row r="5199" spans="1:2" ht="15.75">
      <c r="A5199" s="1">
        <v>969.42915300000004</v>
      </c>
      <c r="B5199" s="1">
        <v>43.964708000000002</v>
      </c>
    </row>
    <row r="5200" spans="1:2" ht="15.75">
      <c r="A5200" s="1">
        <v>969.45778099999995</v>
      </c>
      <c r="B5200" s="1">
        <v>34.991692</v>
      </c>
    </row>
    <row r="5201" spans="1:2" ht="15.75">
      <c r="A5201" s="1">
        <v>969.48640899999998</v>
      </c>
      <c r="B5201" s="1">
        <v>18.918465999999999</v>
      </c>
    </row>
    <row r="5202" spans="1:2" ht="15.75">
      <c r="A5202" s="1">
        <v>969.515039</v>
      </c>
      <c r="B5202" s="1">
        <v>4.0014609999999999</v>
      </c>
    </row>
    <row r="5203" spans="1:2" ht="15.75">
      <c r="A5203" s="1">
        <v>969.54367000000002</v>
      </c>
      <c r="B5203" s="1">
        <v>0</v>
      </c>
    </row>
    <row r="5204" spans="1:2" ht="15.75">
      <c r="A5204" s="1">
        <v>969.57230300000003</v>
      </c>
      <c r="B5204" s="1">
        <v>0</v>
      </c>
    </row>
    <row r="5205" spans="1:2" ht="15.75">
      <c r="A5205" s="1">
        <v>969.60093700000004</v>
      </c>
      <c r="B5205" s="1">
        <v>0</v>
      </c>
    </row>
    <row r="5206" spans="1:2" ht="15.75">
      <c r="A5206" s="1">
        <v>969.62957200000005</v>
      </c>
      <c r="B5206" s="1">
        <v>0</v>
      </c>
    </row>
    <row r="5207" spans="1:2" ht="15.75">
      <c r="A5207" s="1">
        <v>978.21963600000004</v>
      </c>
      <c r="B5207" s="1">
        <v>0</v>
      </c>
    </row>
    <row r="5208" spans="1:2" ht="15.75">
      <c r="A5208" s="1">
        <v>978.24865399999999</v>
      </c>
      <c r="B5208" s="1">
        <v>0</v>
      </c>
    </row>
    <row r="5209" spans="1:2" ht="15.75">
      <c r="A5209" s="1">
        <v>978.27767300000005</v>
      </c>
      <c r="B5209" s="1">
        <v>0</v>
      </c>
    </row>
    <row r="5210" spans="1:2" ht="15.75">
      <c r="A5210" s="1">
        <v>978.306693</v>
      </c>
      <c r="B5210" s="1">
        <v>0</v>
      </c>
    </row>
    <row r="5211" spans="1:2" ht="15.75">
      <c r="A5211" s="1">
        <v>978.33571500000005</v>
      </c>
      <c r="B5211" s="1">
        <v>29.934515999999999</v>
      </c>
    </row>
    <row r="5212" spans="1:2" ht="15.75">
      <c r="A5212" s="1">
        <v>978.36473699999999</v>
      </c>
      <c r="B5212" s="1">
        <v>83.537767000000002</v>
      </c>
    </row>
    <row r="5213" spans="1:2" ht="15.75">
      <c r="A5213" s="1">
        <v>978.39376100000004</v>
      </c>
      <c r="B5213" s="1">
        <v>122.063138</v>
      </c>
    </row>
    <row r="5214" spans="1:2" ht="15.75">
      <c r="A5214" s="1">
        <v>978.42278699999997</v>
      </c>
      <c r="B5214" s="1">
        <v>121.698466</v>
      </c>
    </row>
    <row r="5215" spans="1:2" ht="15.75">
      <c r="A5215" s="1">
        <v>978.45181300000002</v>
      </c>
      <c r="B5215" s="1">
        <v>85.012129999999999</v>
      </c>
    </row>
    <row r="5216" spans="1:2" ht="15.75">
      <c r="A5216" s="1">
        <v>978.48084100000005</v>
      </c>
      <c r="B5216" s="1">
        <v>31.36477</v>
      </c>
    </row>
    <row r="5217" spans="1:2" ht="15.75">
      <c r="A5217" s="1">
        <v>978.50987099999998</v>
      </c>
      <c r="B5217" s="1">
        <v>4.3341779999999996</v>
      </c>
    </row>
    <row r="5218" spans="1:2" ht="15.75">
      <c r="A5218" s="1">
        <v>978.53890100000001</v>
      </c>
      <c r="B5218" s="1">
        <v>0</v>
      </c>
    </row>
    <row r="5219" spans="1:2" ht="15.75">
      <c r="A5219" s="1">
        <v>978.56793300000004</v>
      </c>
      <c r="B5219" s="1">
        <v>0</v>
      </c>
    </row>
    <row r="5220" spans="1:2" ht="15.75">
      <c r="A5220" s="1">
        <v>978.59696599999995</v>
      </c>
      <c r="B5220" s="1">
        <v>0</v>
      </c>
    </row>
    <row r="5221" spans="1:2" ht="15.75">
      <c r="A5221" s="1">
        <v>978.62600099999997</v>
      </c>
      <c r="B5221" s="1">
        <v>0</v>
      </c>
    </row>
    <row r="5222" spans="1:2" ht="15.75">
      <c r="A5222" s="1">
        <v>980.10847000000001</v>
      </c>
      <c r="B5222" s="1">
        <v>0</v>
      </c>
    </row>
    <row r="5223" spans="1:2" ht="15.75">
      <c r="A5223" s="1">
        <v>980.13757199999998</v>
      </c>
      <c r="B5223" s="1">
        <v>0</v>
      </c>
    </row>
    <row r="5224" spans="1:2" ht="15.75">
      <c r="A5224" s="1">
        <v>980.16667500000005</v>
      </c>
      <c r="B5224" s="1">
        <v>0</v>
      </c>
    </row>
    <row r="5225" spans="1:2" ht="15.75">
      <c r="A5225" s="1">
        <v>980.19577900000002</v>
      </c>
      <c r="B5225" s="1">
        <v>0</v>
      </c>
    </row>
    <row r="5226" spans="1:2" ht="15.75">
      <c r="A5226" s="1">
        <v>980.22488499999997</v>
      </c>
      <c r="B5226" s="1">
        <v>16.947801999999999</v>
      </c>
    </row>
    <row r="5227" spans="1:2" ht="15.75">
      <c r="A5227" s="1">
        <v>980.25399200000004</v>
      </c>
      <c r="B5227" s="1">
        <v>33.253419999999998</v>
      </c>
    </row>
    <row r="5228" spans="1:2" ht="15.75">
      <c r="A5228" s="1">
        <v>980.28309999999999</v>
      </c>
      <c r="B5228" s="1">
        <v>41.527853999999998</v>
      </c>
    </row>
    <row r="5229" spans="1:2" ht="15.75">
      <c r="A5229" s="1">
        <v>980.31220900000005</v>
      </c>
      <c r="B5229" s="1">
        <v>39.230035000000001</v>
      </c>
    </row>
    <row r="5230" spans="1:2" ht="15.75">
      <c r="A5230" s="1">
        <v>980.34132</v>
      </c>
      <c r="B5230" s="1">
        <v>27.148212999999998</v>
      </c>
    </row>
    <row r="5231" spans="1:2" ht="15.75">
      <c r="A5231" s="1">
        <v>980.37043200000005</v>
      </c>
      <c r="B5231" s="1">
        <v>6.3838100000000004</v>
      </c>
    </row>
    <row r="5232" spans="1:2" ht="15.75">
      <c r="A5232" s="1">
        <v>980.39954599999999</v>
      </c>
      <c r="B5232" s="1">
        <v>0</v>
      </c>
    </row>
    <row r="5233" spans="1:2" ht="15.75">
      <c r="A5233" s="1">
        <v>980.42866000000004</v>
      </c>
      <c r="B5233" s="1">
        <v>0</v>
      </c>
    </row>
    <row r="5234" spans="1:2" ht="15.75">
      <c r="A5234" s="1">
        <v>980.45777599999997</v>
      </c>
      <c r="B5234" s="1">
        <v>0</v>
      </c>
    </row>
    <row r="5235" spans="1:2" ht="15.75">
      <c r="A5235" s="1">
        <v>980.48689300000001</v>
      </c>
      <c r="B5235" s="1">
        <v>0</v>
      </c>
    </row>
    <row r="5236" spans="1:2" ht="15.75">
      <c r="A5236" s="1">
        <v>986.95376599999997</v>
      </c>
      <c r="B5236" s="1">
        <v>0</v>
      </c>
    </row>
    <row r="5237" spans="1:2" ht="15.75">
      <c r="A5237" s="1">
        <v>986.98317299999997</v>
      </c>
      <c r="B5237" s="1">
        <v>0</v>
      </c>
    </row>
    <row r="5238" spans="1:2" ht="15.75">
      <c r="A5238" s="1">
        <v>987.01258099999995</v>
      </c>
      <c r="B5238" s="1">
        <v>0</v>
      </c>
    </row>
    <row r="5239" spans="1:2" ht="15.75">
      <c r="A5239" s="1">
        <v>987.04199100000005</v>
      </c>
      <c r="B5239" s="1">
        <v>0</v>
      </c>
    </row>
    <row r="5240" spans="1:2" ht="15.75">
      <c r="A5240" s="1">
        <v>987.07140200000003</v>
      </c>
      <c r="B5240" s="1">
        <v>11.631295</v>
      </c>
    </row>
    <row r="5241" spans="1:2" ht="15.75">
      <c r="A5241" s="1">
        <v>987.10081400000001</v>
      </c>
      <c r="B5241" s="1">
        <v>26.468496999999999</v>
      </c>
    </row>
    <row r="5242" spans="1:2" ht="15.75">
      <c r="A5242" s="1">
        <v>987.13022799999999</v>
      </c>
      <c r="B5242" s="1">
        <v>36.028108000000003</v>
      </c>
    </row>
    <row r="5243" spans="1:2" ht="15.75">
      <c r="A5243" s="1">
        <v>987.15964299999996</v>
      </c>
      <c r="B5243" s="1">
        <v>34.924115</v>
      </c>
    </row>
    <row r="5244" spans="1:2" ht="15.75">
      <c r="A5244" s="1">
        <v>987.18905900000004</v>
      </c>
      <c r="B5244" s="1">
        <v>24.004470999999999</v>
      </c>
    </row>
    <row r="5245" spans="1:2" ht="15.75">
      <c r="A5245" s="1">
        <v>987.21847700000001</v>
      </c>
      <c r="B5245" s="1">
        <v>5.5783480000000001</v>
      </c>
    </row>
    <row r="5246" spans="1:2" ht="15.75">
      <c r="A5246" s="1">
        <v>987.24789599999997</v>
      </c>
      <c r="B5246" s="1">
        <v>0</v>
      </c>
    </row>
    <row r="5247" spans="1:2" ht="15.75">
      <c r="A5247" s="1">
        <v>987.27731600000004</v>
      </c>
      <c r="B5247" s="1">
        <v>0</v>
      </c>
    </row>
    <row r="5248" spans="1:2" ht="15.75">
      <c r="A5248" s="1">
        <v>987.306738</v>
      </c>
      <c r="B5248" s="1">
        <v>0</v>
      </c>
    </row>
    <row r="5249" spans="1:2" ht="15.75">
      <c r="A5249" s="1">
        <v>987.33616099999995</v>
      </c>
      <c r="B5249" s="1">
        <v>0</v>
      </c>
    </row>
    <row r="5250" spans="1:2" ht="15.75">
      <c r="A5250" s="1">
        <v>988.95644700000003</v>
      </c>
      <c r="B5250" s="1">
        <v>0</v>
      </c>
    </row>
    <row r="5251" spans="1:2" ht="15.75">
      <c r="A5251" s="1">
        <v>988.98594400000002</v>
      </c>
      <c r="B5251" s="1">
        <v>0</v>
      </c>
    </row>
    <row r="5252" spans="1:2" ht="15.75">
      <c r="A5252" s="1">
        <v>989.01544200000001</v>
      </c>
      <c r="B5252" s="1">
        <v>0</v>
      </c>
    </row>
    <row r="5253" spans="1:2" ht="15.75">
      <c r="A5253" s="1">
        <v>989.04494099999999</v>
      </c>
      <c r="B5253" s="1">
        <v>0</v>
      </c>
    </row>
    <row r="5254" spans="1:2" ht="15.75">
      <c r="A5254" s="1">
        <v>989.07444199999998</v>
      </c>
      <c r="B5254" s="1">
        <v>17.677676999999999</v>
      </c>
    </row>
    <row r="5255" spans="1:2" ht="15.75">
      <c r="A5255" s="1">
        <v>989.10394399999996</v>
      </c>
      <c r="B5255" s="1">
        <v>30.281283999999999</v>
      </c>
    </row>
    <row r="5256" spans="1:2" ht="15.75">
      <c r="A5256" s="1">
        <v>989.13344700000005</v>
      </c>
      <c r="B5256" s="1">
        <v>34.415357999999998</v>
      </c>
    </row>
    <row r="5257" spans="1:2" ht="15.75">
      <c r="A5257" s="1">
        <v>989.16295200000002</v>
      </c>
      <c r="B5257" s="1">
        <v>32.044956999999997</v>
      </c>
    </row>
    <row r="5258" spans="1:2" ht="15.75">
      <c r="A5258" s="1">
        <v>989.19245699999999</v>
      </c>
      <c r="B5258" s="1">
        <v>24.193111999999999</v>
      </c>
    </row>
    <row r="5259" spans="1:2" ht="15.75">
      <c r="A5259" s="1">
        <v>989.22196499999995</v>
      </c>
      <c r="B5259" s="1">
        <v>5.8652240000000004</v>
      </c>
    </row>
    <row r="5260" spans="1:2" ht="15.75">
      <c r="A5260" s="1">
        <v>989.25147300000003</v>
      </c>
      <c r="B5260" s="1">
        <v>0</v>
      </c>
    </row>
    <row r="5261" spans="1:2" ht="15.75">
      <c r="A5261" s="1">
        <v>989.28098299999999</v>
      </c>
      <c r="B5261" s="1">
        <v>0</v>
      </c>
    </row>
    <row r="5262" spans="1:2" ht="15.75">
      <c r="A5262" s="1">
        <v>989.31049399999995</v>
      </c>
      <c r="B5262" s="1">
        <v>0</v>
      </c>
    </row>
    <row r="5263" spans="1:2" ht="15.75">
      <c r="A5263" s="1">
        <v>989.34000700000001</v>
      </c>
      <c r="B5263" s="1">
        <v>0</v>
      </c>
    </row>
    <row r="5264" spans="1:2" ht="15.75">
      <c r="A5264" s="1">
        <v>1002.575183</v>
      </c>
      <c r="B5264" s="1">
        <v>0</v>
      </c>
    </row>
    <row r="5265" spans="1:2" ht="15.75">
      <c r="A5265" s="1">
        <v>1002.605291</v>
      </c>
      <c r="B5265" s="1">
        <v>0</v>
      </c>
    </row>
    <row r="5266" spans="1:2" ht="15.75">
      <c r="A5266" s="1">
        <v>1002.635401</v>
      </c>
      <c r="B5266" s="1">
        <v>0</v>
      </c>
    </row>
    <row r="5267" spans="1:2" ht="15.75">
      <c r="A5267" s="1">
        <v>1002.665511</v>
      </c>
      <c r="B5267" s="1">
        <v>0</v>
      </c>
    </row>
    <row r="5268" spans="1:2" ht="15.75">
      <c r="A5268" s="1">
        <v>1002.695624</v>
      </c>
      <c r="B5268" s="1">
        <v>14.19628</v>
      </c>
    </row>
    <row r="5269" spans="1:2" ht="15.75">
      <c r="A5269" s="1">
        <v>1002.725737</v>
      </c>
      <c r="B5269" s="1">
        <v>30.375852999999999</v>
      </c>
    </row>
    <row r="5270" spans="1:2" ht="15.75">
      <c r="A5270" s="1">
        <v>1002.755852</v>
      </c>
      <c r="B5270" s="1">
        <v>37.623168999999997</v>
      </c>
    </row>
    <row r="5271" spans="1:2" ht="15.75">
      <c r="A5271" s="1">
        <v>1002.785968</v>
      </c>
      <c r="B5271" s="1">
        <v>32.193767999999999</v>
      </c>
    </row>
    <row r="5272" spans="1:2" ht="15.75">
      <c r="A5272" s="1">
        <v>1002.816086</v>
      </c>
      <c r="B5272" s="1">
        <v>18.868541</v>
      </c>
    </row>
    <row r="5273" spans="1:2" ht="15.75">
      <c r="A5273" s="1">
        <v>1002.8462050000001</v>
      </c>
      <c r="B5273" s="1">
        <v>3.942307</v>
      </c>
    </row>
    <row r="5274" spans="1:2" ht="15.75">
      <c r="A5274" s="1">
        <v>1002.876325</v>
      </c>
      <c r="B5274" s="1">
        <v>0</v>
      </c>
    </row>
    <row r="5275" spans="1:2" ht="15.75">
      <c r="A5275" s="1">
        <v>1002.906446</v>
      </c>
      <c r="B5275" s="1">
        <v>0</v>
      </c>
    </row>
    <row r="5276" spans="1:2" ht="15.75">
      <c r="A5276" s="1">
        <v>1002.936569</v>
      </c>
      <c r="B5276" s="1">
        <v>0</v>
      </c>
    </row>
    <row r="5277" spans="1:2" ht="15.75">
      <c r="A5277" s="1">
        <v>1002.966694</v>
      </c>
      <c r="B5277" s="1">
        <v>0</v>
      </c>
    </row>
    <row r="5278" spans="1:2" ht="15.75">
      <c r="A5278" s="1">
        <v>1037.3873169999999</v>
      </c>
      <c r="B5278" s="1">
        <v>0</v>
      </c>
    </row>
    <row r="5279" spans="1:2" ht="15.75">
      <c r="A5279" s="1">
        <v>1037.419007</v>
      </c>
      <c r="B5279" s="1">
        <v>0</v>
      </c>
    </row>
    <row r="5280" spans="1:2" ht="15.75">
      <c r="A5280" s="1">
        <v>1037.4506980000001</v>
      </c>
      <c r="B5280" s="1">
        <v>0</v>
      </c>
    </row>
    <row r="5281" spans="1:2" ht="15.75">
      <c r="A5281" s="1">
        <v>1037.4823899999999</v>
      </c>
      <c r="B5281" s="1">
        <v>0</v>
      </c>
    </row>
    <row r="5282" spans="1:2" ht="15.75">
      <c r="A5282" s="1">
        <v>1037.514085</v>
      </c>
      <c r="B5282" s="1">
        <v>13.858074</v>
      </c>
    </row>
    <row r="5283" spans="1:2" ht="15.75">
      <c r="A5283" s="1">
        <v>1037.5457799999999</v>
      </c>
      <c r="B5283" s="1">
        <v>27.102046000000001</v>
      </c>
    </row>
    <row r="5284" spans="1:2" ht="15.75">
      <c r="A5284" s="1">
        <v>1037.577477</v>
      </c>
      <c r="B5284" s="1">
        <v>33.405889000000002</v>
      </c>
    </row>
    <row r="5285" spans="1:2" ht="15.75">
      <c r="A5285" s="1">
        <v>1037.6091759999999</v>
      </c>
      <c r="B5285" s="1">
        <v>30.545165000000001</v>
      </c>
    </row>
    <row r="5286" spans="1:2" ht="15.75">
      <c r="A5286" s="1">
        <v>1037.6408759999999</v>
      </c>
      <c r="B5286" s="1">
        <v>20.323719000000001</v>
      </c>
    </row>
    <row r="5287" spans="1:2" ht="15.75">
      <c r="A5287" s="1">
        <v>1037.672577</v>
      </c>
      <c r="B5287" s="1">
        <v>4.3392809999999997</v>
      </c>
    </row>
    <row r="5288" spans="1:2" ht="15.75">
      <c r="A5288" s="1">
        <v>1037.7042799999999</v>
      </c>
      <c r="B5288" s="1">
        <v>0</v>
      </c>
    </row>
    <row r="5289" spans="1:2" ht="15.75">
      <c r="A5289" s="1">
        <v>1037.7359839999999</v>
      </c>
      <c r="B5289" s="1">
        <v>0</v>
      </c>
    </row>
    <row r="5290" spans="1:2" ht="15.75">
      <c r="A5290" s="1">
        <v>1037.7676899999999</v>
      </c>
      <c r="B5290" s="1">
        <v>0</v>
      </c>
    </row>
    <row r="5291" spans="1:2" ht="15.75">
      <c r="A5291" s="1">
        <v>1037.799397</v>
      </c>
      <c r="B5291" s="1">
        <v>0</v>
      </c>
    </row>
    <row r="5292" spans="1:2" ht="15.75">
      <c r="A5292" s="1">
        <v>1039.291275</v>
      </c>
      <c r="B5292" s="1">
        <v>0</v>
      </c>
    </row>
    <row r="5293" spans="1:2" ht="15.75">
      <c r="A5293" s="1">
        <v>1039.323052</v>
      </c>
      <c r="B5293" s="1">
        <v>0</v>
      </c>
    </row>
    <row r="5294" spans="1:2" ht="15.75">
      <c r="A5294" s="1">
        <v>1039.3548310000001</v>
      </c>
      <c r="B5294" s="1">
        <v>0</v>
      </c>
    </row>
    <row r="5295" spans="1:2" ht="15.75">
      <c r="A5295" s="1">
        <v>1039.3866109999999</v>
      </c>
      <c r="B5295" s="1">
        <v>0</v>
      </c>
    </row>
    <row r="5296" spans="1:2" ht="15.75">
      <c r="A5296" s="1">
        <v>1039.418392</v>
      </c>
      <c r="B5296" s="1">
        <v>11.721313</v>
      </c>
    </row>
    <row r="5297" spans="1:2" ht="15.75">
      <c r="A5297" s="1">
        <v>1039.4501749999999</v>
      </c>
      <c r="B5297" s="1">
        <v>26.066375000000001</v>
      </c>
    </row>
    <row r="5298" spans="1:2" ht="15.75">
      <c r="A5298" s="1">
        <v>1039.481959</v>
      </c>
      <c r="B5298" s="1">
        <v>34.898291999999998</v>
      </c>
    </row>
    <row r="5299" spans="1:2" ht="15.75">
      <c r="A5299" s="1">
        <v>1039.513745</v>
      </c>
      <c r="B5299" s="1">
        <v>33.165928000000001</v>
      </c>
    </row>
    <row r="5300" spans="1:2" ht="15.75">
      <c r="A5300" s="1">
        <v>1039.5455320000001</v>
      </c>
      <c r="B5300" s="1">
        <v>22.416886999999999</v>
      </c>
    </row>
    <row r="5301" spans="1:2" ht="15.75">
      <c r="A5301" s="1">
        <v>1039.577321</v>
      </c>
      <c r="B5301" s="1">
        <v>4.7446270000000004</v>
      </c>
    </row>
    <row r="5302" spans="1:2" ht="15.75">
      <c r="A5302" s="1">
        <v>1039.609111</v>
      </c>
      <c r="B5302" s="1">
        <v>0</v>
      </c>
    </row>
    <row r="5303" spans="1:2" ht="15.75">
      <c r="A5303" s="1">
        <v>1039.640903</v>
      </c>
      <c r="B5303" s="1">
        <v>0</v>
      </c>
    </row>
    <row r="5304" spans="1:2" ht="15.75">
      <c r="A5304" s="1">
        <v>1039.6726960000001</v>
      </c>
      <c r="B5304" s="1">
        <v>0</v>
      </c>
    </row>
    <row r="5305" spans="1:2" ht="15.75">
      <c r="A5305" s="1">
        <v>1039.704491</v>
      </c>
      <c r="B5305" s="1">
        <v>0</v>
      </c>
    </row>
    <row r="5306" spans="1:2" ht="15.75">
      <c r="A5306" s="1">
        <v>1042.157056</v>
      </c>
      <c r="B5306" s="1">
        <v>0</v>
      </c>
    </row>
    <row r="5307" spans="1:2" ht="15.75">
      <c r="A5307" s="1">
        <v>1042.1889650000001</v>
      </c>
      <c r="B5307" s="1">
        <v>0</v>
      </c>
    </row>
    <row r="5308" spans="1:2" ht="15.75">
      <c r="A5308" s="1">
        <v>1042.220875</v>
      </c>
      <c r="B5308" s="1">
        <v>0</v>
      </c>
    </row>
    <row r="5309" spans="1:2" ht="15.75">
      <c r="A5309" s="1">
        <v>1042.252786</v>
      </c>
      <c r="B5309" s="1">
        <v>0</v>
      </c>
    </row>
    <row r="5310" spans="1:2" ht="15.75">
      <c r="A5310" s="1">
        <v>1042.284699</v>
      </c>
      <c r="B5310" s="1">
        <v>12.336074</v>
      </c>
    </row>
    <row r="5311" spans="1:2" ht="15.75">
      <c r="A5311" s="1">
        <v>1042.3166140000001</v>
      </c>
      <c r="B5311" s="1">
        <v>29.725712000000001</v>
      </c>
    </row>
    <row r="5312" spans="1:2" ht="15.75">
      <c r="A5312" s="1">
        <v>1042.34853</v>
      </c>
      <c r="B5312" s="1">
        <v>46.161185000000003</v>
      </c>
    </row>
    <row r="5313" spans="1:2" ht="15.75">
      <c r="A5313" s="1">
        <v>1042.380447</v>
      </c>
      <c r="B5313" s="1">
        <v>52.665533000000003</v>
      </c>
    </row>
    <row r="5314" spans="1:2" ht="15.75">
      <c r="A5314" s="1">
        <v>1042.412366</v>
      </c>
      <c r="B5314" s="1">
        <v>44.350355999999998</v>
      </c>
    </row>
    <row r="5315" spans="1:2" ht="15.75">
      <c r="A5315" s="1">
        <v>1042.4442859999999</v>
      </c>
      <c r="B5315" s="1">
        <v>26.828610999999999</v>
      </c>
    </row>
    <row r="5316" spans="1:2" ht="15.75">
      <c r="A5316" s="1">
        <v>1042.476208</v>
      </c>
      <c r="B5316" s="1">
        <v>5.405958</v>
      </c>
    </row>
    <row r="5317" spans="1:2" ht="15.75">
      <c r="A5317" s="1">
        <v>1042.508131</v>
      </c>
      <c r="B5317" s="1">
        <v>0</v>
      </c>
    </row>
    <row r="5318" spans="1:2" ht="15.75">
      <c r="A5318" s="1">
        <v>1042.540056</v>
      </c>
      <c r="B5318" s="1">
        <v>0</v>
      </c>
    </row>
    <row r="5319" spans="1:2" ht="15.75">
      <c r="A5319" s="1">
        <v>1042.5719819999999</v>
      </c>
      <c r="B5319" s="1">
        <v>0</v>
      </c>
    </row>
    <row r="5320" spans="1:2" ht="15.75">
      <c r="A5320" s="1">
        <v>1042.60391</v>
      </c>
      <c r="B5320" s="1">
        <v>0</v>
      </c>
    </row>
    <row r="5321" spans="1:2" ht="15.75">
      <c r="A5321" s="1">
        <v>1043.3066879999999</v>
      </c>
      <c r="B5321" s="1">
        <v>0</v>
      </c>
    </row>
    <row r="5322" spans="1:2" ht="15.75">
      <c r="A5322" s="1">
        <v>1043.3386499999999</v>
      </c>
      <c r="B5322" s="1">
        <v>0</v>
      </c>
    </row>
    <row r="5323" spans="1:2" ht="15.75">
      <c r="A5323" s="1">
        <v>1043.370613</v>
      </c>
      <c r="B5323" s="1">
        <v>0</v>
      </c>
    </row>
    <row r="5324" spans="1:2" ht="15.75">
      <c r="A5324" s="1">
        <v>1043.4025770000001</v>
      </c>
      <c r="B5324" s="1">
        <v>0</v>
      </c>
    </row>
    <row r="5325" spans="1:2" ht="15.75">
      <c r="A5325" s="1">
        <v>1043.4345430000001</v>
      </c>
      <c r="B5325" s="1">
        <v>20.217599</v>
      </c>
    </row>
    <row r="5326" spans="1:2" ht="15.75">
      <c r="A5326" s="1">
        <v>1043.46651</v>
      </c>
      <c r="B5326" s="1">
        <v>34.883977000000002</v>
      </c>
    </row>
    <row r="5327" spans="1:2" ht="15.75">
      <c r="A5327" s="1">
        <v>1043.4984790000001</v>
      </c>
      <c r="B5327" s="1">
        <v>39.336303999999998</v>
      </c>
    </row>
    <row r="5328" spans="1:2" ht="15.75">
      <c r="A5328" s="1">
        <v>1043.5304490000001</v>
      </c>
      <c r="B5328" s="1">
        <v>34.336244999999998</v>
      </c>
    </row>
    <row r="5329" spans="1:2" ht="15.75">
      <c r="A5329" s="1">
        <v>1043.5624210000001</v>
      </c>
      <c r="B5329" s="1">
        <v>22.387294000000001</v>
      </c>
    </row>
    <row r="5330" spans="1:2" ht="15.75">
      <c r="A5330" s="1">
        <v>1043.594394</v>
      </c>
      <c r="B5330" s="1">
        <v>4.661327</v>
      </c>
    </row>
    <row r="5331" spans="1:2" ht="15.75">
      <c r="A5331" s="1">
        <v>1043.626368</v>
      </c>
      <c r="B5331" s="1">
        <v>0</v>
      </c>
    </row>
    <row r="5332" spans="1:2" ht="15.75">
      <c r="A5332" s="1">
        <v>1043.6583439999999</v>
      </c>
      <c r="B5332" s="1">
        <v>0</v>
      </c>
    </row>
    <row r="5333" spans="1:2" ht="15.75">
      <c r="A5333" s="1">
        <v>1043.6903219999999</v>
      </c>
      <c r="B5333" s="1">
        <v>0</v>
      </c>
    </row>
    <row r="5334" spans="1:2" ht="15.75">
      <c r="A5334" s="1">
        <v>1043.722301</v>
      </c>
      <c r="B5334" s="1">
        <v>0</v>
      </c>
    </row>
    <row r="5335" spans="1:2" ht="15.75">
      <c r="A5335" s="1">
        <v>1056.241959</v>
      </c>
      <c r="B5335" s="1">
        <v>0</v>
      </c>
    </row>
    <row r="5336" spans="1:2" ht="15.75">
      <c r="A5336" s="1">
        <v>1056.2745170000001</v>
      </c>
      <c r="B5336" s="1">
        <v>0</v>
      </c>
    </row>
    <row r="5337" spans="1:2" ht="15.75">
      <c r="A5337" s="1">
        <v>1056.3070760000001</v>
      </c>
      <c r="B5337" s="1">
        <v>0</v>
      </c>
    </row>
    <row r="5338" spans="1:2" ht="15.75">
      <c r="A5338" s="1">
        <v>1056.339637</v>
      </c>
      <c r="B5338" s="1">
        <v>0</v>
      </c>
    </row>
    <row r="5339" spans="1:2" ht="15.75">
      <c r="A5339" s="1">
        <v>1056.3721989999999</v>
      </c>
      <c r="B5339" s="1">
        <v>10.399044</v>
      </c>
    </row>
    <row r="5340" spans="1:2" ht="15.75">
      <c r="A5340" s="1">
        <v>1056.4047619999999</v>
      </c>
      <c r="B5340" s="1">
        <v>171.06954200000001</v>
      </c>
    </row>
    <row r="5341" spans="1:2" ht="15.75">
      <c r="A5341" s="1">
        <v>1056.4373270000001</v>
      </c>
      <c r="B5341" s="1">
        <v>625.00096299999996</v>
      </c>
    </row>
    <row r="5342" spans="1:2" ht="15.75">
      <c r="A5342" s="1">
        <v>1056.4698940000001</v>
      </c>
      <c r="B5342" s="1">
        <v>1135.3129670000001</v>
      </c>
    </row>
    <row r="5343" spans="1:2" ht="15.75">
      <c r="A5343" s="1">
        <v>1056.5024619999999</v>
      </c>
      <c r="B5343" s="1">
        <v>1332.5785980000001</v>
      </c>
    </row>
    <row r="5344" spans="1:2" ht="15.75">
      <c r="A5344" s="1">
        <v>1056.535032</v>
      </c>
      <c r="B5344" s="1">
        <v>1067.2260779999999</v>
      </c>
    </row>
    <row r="5345" spans="1:2" ht="15.75">
      <c r="A5345" s="1">
        <v>1056.567603</v>
      </c>
      <c r="B5345" s="1">
        <v>589.90488900000003</v>
      </c>
    </row>
    <row r="5346" spans="1:2" ht="15.75">
      <c r="A5346" s="1">
        <v>1056.6001759999999</v>
      </c>
      <c r="B5346" s="1">
        <v>126.01100099999999</v>
      </c>
    </row>
    <row r="5347" spans="1:2" ht="15.75">
      <c r="A5347" s="1">
        <v>1056.63275</v>
      </c>
      <c r="B5347" s="1">
        <v>4.4004240000000001</v>
      </c>
    </row>
    <row r="5348" spans="1:2" ht="15.75">
      <c r="A5348" s="1">
        <v>1056.6653260000001</v>
      </c>
      <c r="B5348" s="1">
        <v>0</v>
      </c>
    </row>
    <row r="5349" spans="1:2" ht="15.75">
      <c r="A5349" s="1">
        <v>1056.697903</v>
      </c>
      <c r="B5349" s="1">
        <v>0</v>
      </c>
    </row>
    <row r="5350" spans="1:2" ht="15.75">
      <c r="A5350" s="1">
        <v>1056.7304819999999</v>
      </c>
      <c r="B5350" s="1">
        <v>0</v>
      </c>
    </row>
    <row r="5351" spans="1:2" ht="15.75">
      <c r="A5351" s="1">
        <v>1056.763062</v>
      </c>
      <c r="B5351" s="1">
        <v>0</v>
      </c>
    </row>
    <row r="5352" spans="1:2" ht="15.75">
      <c r="A5352" s="1">
        <v>1057.2845500000001</v>
      </c>
      <c r="B5352" s="1">
        <v>0</v>
      </c>
    </row>
    <row r="5353" spans="1:2" ht="15.75">
      <c r="A5353" s="1">
        <v>1057.3171560000001</v>
      </c>
      <c r="B5353" s="1">
        <v>0</v>
      </c>
    </row>
    <row r="5354" spans="1:2" ht="15.75">
      <c r="A5354" s="1">
        <v>1057.3497629999999</v>
      </c>
      <c r="B5354" s="1">
        <v>0</v>
      </c>
    </row>
    <row r="5355" spans="1:2" ht="15.75">
      <c r="A5355" s="1">
        <v>1057.382372</v>
      </c>
      <c r="B5355" s="1">
        <v>0</v>
      </c>
    </row>
    <row r="5356" spans="1:2" ht="15.75">
      <c r="A5356" s="1">
        <v>1057.4149829999999</v>
      </c>
      <c r="B5356" s="1">
        <v>115.69609699999999</v>
      </c>
    </row>
    <row r="5357" spans="1:2" ht="15.75">
      <c r="A5357" s="1">
        <v>1057.4475950000001</v>
      </c>
      <c r="B5357" s="1">
        <v>275.57529399999999</v>
      </c>
    </row>
    <row r="5358" spans="1:2" ht="15.75">
      <c r="A5358" s="1">
        <v>1057.4802079999999</v>
      </c>
      <c r="B5358" s="1">
        <v>384.981493</v>
      </c>
    </row>
    <row r="5359" spans="1:2" ht="15.75">
      <c r="A5359" s="1">
        <v>1057.512823</v>
      </c>
      <c r="B5359" s="1">
        <v>382.64187199999998</v>
      </c>
    </row>
    <row r="5360" spans="1:2" ht="15.75">
      <c r="A5360" s="1">
        <v>1057.545439</v>
      </c>
      <c r="B5360" s="1">
        <v>273.16750300000001</v>
      </c>
    </row>
    <row r="5361" spans="1:2" ht="15.75">
      <c r="A5361" s="1">
        <v>1057.5780569999999</v>
      </c>
      <c r="B5361" s="1">
        <v>115.399384</v>
      </c>
    </row>
    <row r="5362" spans="1:2" ht="15.75">
      <c r="A5362" s="1">
        <v>1057.6106769999999</v>
      </c>
      <c r="B5362" s="1">
        <v>18.130504999999999</v>
      </c>
    </row>
    <row r="5363" spans="1:2" ht="15.75">
      <c r="A5363" s="1">
        <v>1057.6432970000001</v>
      </c>
      <c r="B5363" s="1">
        <v>0</v>
      </c>
    </row>
    <row r="5364" spans="1:2" ht="15.75">
      <c r="A5364" s="1">
        <v>1057.6759199999999</v>
      </c>
      <c r="B5364" s="1">
        <v>0</v>
      </c>
    </row>
    <row r="5365" spans="1:2" ht="15.75">
      <c r="A5365" s="1">
        <v>1057.7085440000001</v>
      </c>
      <c r="B5365" s="1">
        <v>0</v>
      </c>
    </row>
    <row r="5366" spans="1:2" ht="15.75">
      <c r="A5366" s="1">
        <v>1057.7411689999999</v>
      </c>
      <c r="B5366" s="1">
        <v>0</v>
      </c>
    </row>
    <row r="5367" spans="1:2" ht="15.75">
      <c r="A5367" s="1">
        <v>1066.5725399999999</v>
      </c>
      <c r="B5367" s="1">
        <v>0</v>
      </c>
    </row>
    <row r="5368" spans="1:2" ht="15.75">
      <c r="A5368" s="1">
        <v>1066.605577</v>
      </c>
      <c r="B5368" s="1">
        <v>0</v>
      </c>
    </row>
    <row r="5369" spans="1:2" ht="15.75">
      <c r="A5369" s="1">
        <v>1066.6386150000001</v>
      </c>
      <c r="B5369" s="1">
        <v>0</v>
      </c>
    </row>
    <row r="5370" spans="1:2" ht="15.75">
      <c r="A5370" s="1">
        <v>1066.671654</v>
      </c>
      <c r="B5370" s="1">
        <v>0</v>
      </c>
    </row>
    <row r="5371" spans="1:2" ht="15.75">
      <c r="A5371" s="1">
        <v>1066.7046949999999</v>
      </c>
      <c r="B5371" s="1">
        <v>15.120755000000001</v>
      </c>
    </row>
    <row r="5372" spans="1:2" ht="15.75">
      <c r="A5372" s="1">
        <v>1066.737738</v>
      </c>
      <c r="B5372" s="1">
        <v>29.149614</v>
      </c>
    </row>
    <row r="5373" spans="1:2" ht="15.75">
      <c r="A5373" s="1">
        <v>1066.7707820000001</v>
      </c>
      <c r="B5373" s="1">
        <v>35.212206000000002</v>
      </c>
    </row>
    <row r="5374" spans="1:2" ht="15.75">
      <c r="A5374" s="1">
        <v>1066.803827</v>
      </c>
      <c r="B5374" s="1">
        <v>30.197092000000001</v>
      </c>
    </row>
    <row r="5375" spans="1:2" ht="15.75">
      <c r="A5375" s="1">
        <v>1066.836875</v>
      </c>
      <c r="B5375" s="1">
        <v>16.660392999999999</v>
      </c>
    </row>
    <row r="5376" spans="1:2" ht="15.75">
      <c r="A5376" s="1">
        <v>1066.869923</v>
      </c>
      <c r="B5376" s="1">
        <v>3.0776910000000002</v>
      </c>
    </row>
    <row r="5377" spans="1:2" ht="15.75">
      <c r="A5377" s="1">
        <v>1066.9029740000001</v>
      </c>
      <c r="B5377" s="1">
        <v>0</v>
      </c>
    </row>
    <row r="5378" spans="1:2" ht="15.75">
      <c r="A5378" s="1">
        <v>1066.936025</v>
      </c>
      <c r="B5378" s="1">
        <v>0</v>
      </c>
    </row>
    <row r="5379" spans="1:2" ht="15.75">
      <c r="A5379" s="1">
        <v>1066.969079</v>
      </c>
      <c r="B5379" s="1">
        <v>0</v>
      </c>
    </row>
    <row r="5380" spans="1:2" ht="15.75">
      <c r="A5380" s="1">
        <v>1067.0021340000001</v>
      </c>
      <c r="B5380" s="1">
        <v>0</v>
      </c>
    </row>
    <row r="5381" spans="1:2" ht="15.75">
      <c r="A5381" s="1">
        <v>1100.530291</v>
      </c>
      <c r="B5381" s="1">
        <v>0</v>
      </c>
    </row>
    <row r="5382" spans="1:2" ht="15.75">
      <c r="A5382" s="1">
        <v>1100.5649169999999</v>
      </c>
      <c r="B5382" s="1">
        <v>0</v>
      </c>
    </row>
    <row r="5383" spans="1:2" ht="15.75">
      <c r="A5383" s="1">
        <v>1100.5995459999999</v>
      </c>
      <c r="B5383" s="1">
        <v>0</v>
      </c>
    </row>
    <row r="5384" spans="1:2" ht="15.75">
      <c r="A5384" s="1">
        <v>1100.634176</v>
      </c>
      <c r="B5384" s="1">
        <v>0</v>
      </c>
    </row>
    <row r="5385" spans="1:2" ht="15.75">
      <c r="A5385" s="1">
        <v>1100.668807</v>
      </c>
      <c r="B5385" s="1">
        <v>12.243238</v>
      </c>
    </row>
    <row r="5386" spans="1:2" ht="15.75">
      <c r="A5386" s="1">
        <v>1100.70344</v>
      </c>
      <c r="B5386" s="1">
        <v>25.731591999999999</v>
      </c>
    </row>
    <row r="5387" spans="1:2" ht="15.75">
      <c r="A5387" s="1">
        <v>1100.738075</v>
      </c>
      <c r="B5387" s="1">
        <v>33.898999000000003</v>
      </c>
    </row>
    <row r="5388" spans="1:2" ht="15.75">
      <c r="A5388" s="1">
        <v>1100.772712</v>
      </c>
      <c r="B5388" s="1">
        <v>33.156368000000001</v>
      </c>
    </row>
    <row r="5389" spans="1:2" ht="15.75">
      <c r="A5389" s="1">
        <v>1100.80735</v>
      </c>
      <c r="B5389" s="1">
        <v>24.657478000000001</v>
      </c>
    </row>
    <row r="5390" spans="1:2" ht="15.75">
      <c r="A5390" s="1">
        <v>1100.8419899999999</v>
      </c>
      <c r="B5390" s="1">
        <v>4.9423440000000003</v>
      </c>
    </row>
    <row r="5391" spans="1:2" ht="15.75">
      <c r="A5391" s="1">
        <v>1100.8766310000001</v>
      </c>
      <c r="B5391" s="1">
        <v>0</v>
      </c>
    </row>
    <row r="5392" spans="1:2" ht="15.75">
      <c r="A5392" s="1">
        <v>1100.911274</v>
      </c>
      <c r="B5392" s="1">
        <v>0</v>
      </c>
    </row>
    <row r="5393" spans="1:2" ht="15.75">
      <c r="A5393" s="1">
        <v>1100.945919</v>
      </c>
      <c r="B5393" s="1">
        <v>0</v>
      </c>
    </row>
    <row r="5394" spans="1:2" ht="15.75">
      <c r="A5394" s="1">
        <v>1100.9805650000001</v>
      </c>
      <c r="B5394" s="1">
        <v>0</v>
      </c>
    </row>
    <row r="5395" spans="1:2" ht="15.75">
      <c r="A5395" s="1">
        <v>1118.2978860000001</v>
      </c>
      <c r="B5395" s="1">
        <v>0</v>
      </c>
    </row>
    <row r="5396" spans="1:2" ht="15.75">
      <c r="A5396" s="1">
        <v>1118.333355</v>
      </c>
      <c r="B5396" s="1">
        <v>0</v>
      </c>
    </row>
    <row r="5397" spans="1:2" ht="15.75">
      <c r="A5397" s="1">
        <v>1118.368825</v>
      </c>
      <c r="B5397" s="1">
        <v>0</v>
      </c>
    </row>
    <row r="5398" spans="1:2" ht="15.75">
      <c r="A5398" s="1">
        <v>1118.404297</v>
      </c>
      <c r="B5398" s="1">
        <v>0</v>
      </c>
    </row>
    <row r="5399" spans="1:2" ht="15.75">
      <c r="A5399" s="1">
        <v>1118.4397710000001</v>
      </c>
      <c r="B5399" s="1">
        <v>20.376435000000001</v>
      </c>
    </row>
    <row r="5400" spans="1:2" ht="15.75">
      <c r="A5400" s="1">
        <v>1118.475246</v>
      </c>
      <c r="B5400" s="1">
        <v>37.053344000000003</v>
      </c>
    </row>
    <row r="5401" spans="1:2" ht="15.75">
      <c r="A5401" s="1">
        <v>1118.5107230000001</v>
      </c>
      <c r="B5401" s="1">
        <v>43.111168999999997</v>
      </c>
    </row>
    <row r="5402" spans="1:2" ht="15.75">
      <c r="A5402" s="1">
        <v>1118.546202</v>
      </c>
      <c r="B5402" s="1">
        <v>37.161715000000001</v>
      </c>
    </row>
    <row r="5403" spans="1:2" ht="15.75">
      <c r="A5403" s="1">
        <v>1118.5816830000001</v>
      </c>
      <c r="B5403" s="1">
        <v>23.634868000000001</v>
      </c>
    </row>
    <row r="5404" spans="1:2" ht="15.75">
      <c r="A5404" s="1">
        <v>1118.6171650000001</v>
      </c>
      <c r="B5404" s="1">
        <v>4.363899</v>
      </c>
    </row>
    <row r="5405" spans="1:2" ht="15.75">
      <c r="A5405" s="1">
        <v>1118.652648</v>
      </c>
      <c r="B5405" s="1">
        <v>0</v>
      </c>
    </row>
    <row r="5406" spans="1:2" ht="15.75">
      <c r="A5406" s="1">
        <v>1118.688134</v>
      </c>
      <c r="B5406" s="1">
        <v>0</v>
      </c>
    </row>
    <row r="5407" spans="1:2" ht="15.75">
      <c r="A5407" s="1">
        <v>1118.7236210000001</v>
      </c>
      <c r="B5407" s="1">
        <v>0</v>
      </c>
    </row>
    <row r="5408" spans="1:2" ht="15.75">
      <c r="A5408" s="1">
        <v>1118.75911</v>
      </c>
      <c r="B5408" s="1">
        <v>0</v>
      </c>
    </row>
    <row r="5409" spans="1:2" ht="15.75">
      <c r="A5409" s="1">
        <v>1123.637095</v>
      </c>
      <c r="B5409" s="1">
        <v>0</v>
      </c>
    </row>
    <row r="5410" spans="1:2" ht="15.75">
      <c r="A5410" s="1">
        <v>1123.672818</v>
      </c>
      <c r="B5410" s="1">
        <v>0</v>
      </c>
    </row>
    <row r="5411" spans="1:2" ht="15.75">
      <c r="A5411" s="1">
        <v>1123.7085420000001</v>
      </c>
      <c r="B5411" s="1">
        <v>0</v>
      </c>
    </row>
    <row r="5412" spans="1:2" ht="15.75">
      <c r="A5412" s="1">
        <v>1123.7442679999999</v>
      </c>
      <c r="B5412" s="1">
        <v>0</v>
      </c>
    </row>
    <row r="5413" spans="1:2" ht="15.75">
      <c r="A5413" s="1">
        <v>1123.7799970000001</v>
      </c>
      <c r="B5413" s="1">
        <v>13.459386</v>
      </c>
    </row>
    <row r="5414" spans="1:2" ht="15.75">
      <c r="A5414" s="1">
        <v>1123.815726</v>
      </c>
      <c r="B5414" s="1">
        <v>28.243936999999999</v>
      </c>
    </row>
    <row r="5415" spans="1:2" ht="15.75">
      <c r="A5415" s="1">
        <v>1123.8514580000001</v>
      </c>
      <c r="B5415" s="1">
        <v>38.127797999999999</v>
      </c>
    </row>
    <row r="5416" spans="1:2" ht="15.75">
      <c r="A5416" s="1">
        <v>1123.887191</v>
      </c>
      <c r="B5416" s="1">
        <v>38.509445999999997</v>
      </c>
    </row>
    <row r="5417" spans="1:2" ht="15.75">
      <c r="A5417" s="1">
        <v>1123.922926</v>
      </c>
      <c r="B5417" s="1">
        <v>29.550249000000001</v>
      </c>
    </row>
    <row r="5418" spans="1:2" ht="15.75">
      <c r="A5418" s="1">
        <v>1123.958662</v>
      </c>
      <c r="B5418" s="1">
        <v>5.8450980000000001</v>
      </c>
    </row>
    <row r="5419" spans="1:2" ht="15.75">
      <c r="A5419" s="1">
        <v>1123.9944009999999</v>
      </c>
      <c r="B5419" s="1">
        <v>0</v>
      </c>
    </row>
    <row r="5420" spans="1:2" ht="15.75">
      <c r="A5420" s="1">
        <v>1124.030141</v>
      </c>
      <c r="B5420" s="1">
        <v>0</v>
      </c>
    </row>
    <row r="5421" spans="1:2" ht="15.75">
      <c r="A5421" s="1">
        <v>1124.0658820000001</v>
      </c>
      <c r="B5421" s="1">
        <v>0</v>
      </c>
    </row>
    <row r="5422" spans="1:2" ht="15.75">
      <c r="A5422" s="1">
        <v>1124.1016259999999</v>
      </c>
      <c r="B5422" s="1">
        <v>0</v>
      </c>
    </row>
    <row r="5423" spans="1:2" ht="15.75">
      <c r="A5423" s="1">
        <v>1124.816851</v>
      </c>
      <c r="B5423" s="1">
        <v>0</v>
      </c>
    </row>
    <row r="5424" spans="1:2" ht="15.75">
      <c r="A5424" s="1">
        <v>1124.852631</v>
      </c>
      <c r="B5424" s="1">
        <v>0</v>
      </c>
    </row>
    <row r="5425" spans="1:2" ht="15.75">
      <c r="A5425" s="1">
        <v>1124.8884109999999</v>
      </c>
      <c r="B5425" s="1">
        <v>0</v>
      </c>
    </row>
    <row r="5426" spans="1:2" ht="15.75">
      <c r="A5426" s="1">
        <v>1124.9241939999999</v>
      </c>
      <c r="B5426" s="1">
        <v>0</v>
      </c>
    </row>
    <row r="5427" spans="1:2" ht="15.75">
      <c r="A5427" s="1">
        <v>1124.9599780000001</v>
      </c>
      <c r="B5427" s="1">
        <v>11.321</v>
      </c>
    </row>
    <row r="5428" spans="1:2" ht="15.75">
      <c r="A5428" s="1">
        <v>1124.995764</v>
      </c>
      <c r="B5428" s="1">
        <v>25.944451999999998</v>
      </c>
    </row>
    <row r="5429" spans="1:2" ht="15.75">
      <c r="A5429" s="1">
        <v>1125.0315519999999</v>
      </c>
      <c r="B5429" s="1">
        <v>36.075308999999997</v>
      </c>
    </row>
    <row r="5430" spans="1:2" ht="15.75">
      <c r="A5430" s="1">
        <v>1125.0673420000001</v>
      </c>
      <c r="B5430" s="1">
        <v>35.000723999999998</v>
      </c>
    </row>
    <row r="5431" spans="1:2" ht="15.75">
      <c r="A5431" s="1">
        <v>1125.1031330000001</v>
      </c>
      <c r="B5431" s="1">
        <v>23.413419999999999</v>
      </c>
    </row>
    <row r="5432" spans="1:2" ht="15.75">
      <c r="A5432" s="1">
        <v>1125.1389260000001</v>
      </c>
      <c r="B5432" s="1">
        <v>4.3179270000000001</v>
      </c>
    </row>
    <row r="5433" spans="1:2" ht="15.75">
      <c r="A5433" s="1">
        <v>1125.17472</v>
      </c>
      <c r="B5433" s="1">
        <v>0</v>
      </c>
    </row>
    <row r="5434" spans="1:2" ht="15.75">
      <c r="A5434" s="1">
        <v>1125.210517</v>
      </c>
      <c r="B5434" s="1">
        <v>0</v>
      </c>
    </row>
    <row r="5435" spans="1:2" ht="15.75">
      <c r="A5435" s="1">
        <v>1125.2463150000001</v>
      </c>
      <c r="B5435" s="1">
        <v>0</v>
      </c>
    </row>
    <row r="5436" spans="1:2" ht="15.75">
      <c r="A5436" s="1">
        <v>1125.2821140000001</v>
      </c>
      <c r="B5436" s="1">
        <v>0</v>
      </c>
    </row>
    <row r="5437" spans="1:2" ht="15.75">
      <c r="A5437" s="1">
        <v>1143.2515780000001</v>
      </c>
      <c r="B5437" s="1">
        <v>0</v>
      </c>
    </row>
    <row r="5438" spans="1:2" ht="15.75">
      <c r="A5438" s="1">
        <v>1143.288241</v>
      </c>
      <c r="B5438" s="1">
        <v>0</v>
      </c>
    </row>
    <row r="5439" spans="1:2" ht="15.75">
      <c r="A5439" s="1">
        <v>1143.3249049999999</v>
      </c>
      <c r="B5439" s="1">
        <v>0</v>
      </c>
    </row>
    <row r="5440" spans="1:2" ht="15.75">
      <c r="A5440" s="1">
        <v>1143.3615709999999</v>
      </c>
      <c r="B5440" s="1">
        <v>0</v>
      </c>
    </row>
    <row r="5441" spans="1:2" ht="15.75">
      <c r="A5441" s="1">
        <v>1143.3982390000001</v>
      </c>
      <c r="B5441" s="1">
        <v>253.44550000000001</v>
      </c>
    </row>
    <row r="5442" spans="1:2" ht="15.75">
      <c r="A5442" s="1">
        <v>1143.434908</v>
      </c>
      <c r="B5442" s="1">
        <v>1130.6107950000001</v>
      </c>
    </row>
    <row r="5443" spans="1:2" ht="15.75">
      <c r="A5443" s="1">
        <v>1143.471579</v>
      </c>
      <c r="B5443" s="1">
        <v>2653.6631440000001</v>
      </c>
    </row>
    <row r="5444" spans="1:2" ht="15.75">
      <c r="A5444" s="1">
        <v>1143.5082520000001</v>
      </c>
      <c r="B5444" s="1">
        <v>4206.1977129999996</v>
      </c>
    </row>
    <row r="5445" spans="1:2" ht="15.75">
      <c r="A5445" s="1">
        <v>1143.5449269999999</v>
      </c>
      <c r="B5445" s="1">
        <v>4325.4603209999996</v>
      </c>
    </row>
    <row r="5446" spans="1:2" ht="15.75">
      <c r="A5446" s="1">
        <v>1143.5816030000001</v>
      </c>
      <c r="B5446" s="1">
        <v>2947.9104430000002</v>
      </c>
    </row>
    <row r="5447" spans="1:2" ht="15.75">
      <c r="A5447" s="1">
        <v>1143.6182819999999</v>
      </c>
      <c r="B5447" s="1">
        <v>1381.0631350000001</v>
      </c>
    </row>
    <row r="5448" spans="1:2" ht="15.75">
      <c r="A5448" s="1">
        <v>1143.6549620000001</v>
      </c>
      <c r="B5448" s="1">
        <v>375.82237900000001</v>
      </c>
    </row>
    <row r="5449" spans="1:2" ht="15.75">
      <c r="A5449" s="1">
        <v>1143.691644</v>
      </c>
      <c r="B5449" s="1">
        <v>40.298594999999999</v>
      </c>
    </row>
    <row r="5450" spans="1:2" ht="15.75">
      <c r="A5450" s="1">
        <v>1143.728327</v>
      </c>
      <c r="B5450" s="1">
        <v>0</v>
      </c>
    </row>
    <row r="5451" spans="1:2" ht="15.75">
      <c r="A5451" s="1">
        <v>1143.7650120000001</v>
      </c>
      <c r="B5451" s="1">
        <v>0</v>
      </c>
    </row>
    <row r="5452" spans="1:2" ht="15.75">
      <c r="A5452" s="1">
        <v>1143.8016990000001</v>
      </c>
      <c r="B5452" s="1">
        <v>0</v>
      </c>
    </row>
    <row r="5453" spans="1:2" ht="15.75">
      <c r="A5453" s="1">
        <v>1143.8383879999999</v>
      </c>
      <c r="B5453" s="1">
        <v>0</v>
      </c>
    </row>
    <row r="5454" spans="1:2" ht="15.75">
      <c r="A5454" s="1">
        <v>1144.242082</v>
      </c>
      <c r="B5454" s="1">
        <v>0</v>
      </c>
    </row>
    <row r="5455" spans="1:2" ht="15.75">
      <c r="A5455" s="1">
        <v>1144.2787920000001</v>
      </c>
      <c r="B5455" s="1">
        <v>0</v>
      </c>
    </row>
    <row r="5456" spans="1:2" ht="15.75">
      <c r="A5456" s="1">
        <v>1144.3155039999999</v>
      </c>
      <c r="B5456" s="1">
        <v>0</v>
      </c>
    </row>
    <row r="5457" spans="1:2" ht="15.75">
      <c r="A5457" s="1">
        <v>1144.352218</v>
      </c>
      <c r="B5457" s="1">
        <v>0</v>
      </c>
    </row>
    <row r="5458" spans="1:2" ht="15.75">
      <c r="A5458" s="1">
        <v>1144.388933</v>
      </c>
      <c r="B5458" s="1">
        <v>7.2251979999999998</v>
      </c>
    </row>
    <row r="5459" spans="1:2" ht="15.75">
      <c r="A5459" s="1">
        <v>1144.4256499999999</v>
      </c>
      <c r="B5459" s="1">
        <v>301.25301100000001</v>
      </c>
    </row>
    <row r="5460" spans="1:2" ht="15.75">
      <c r="A5460" s="1">
        <v>1144.4623690000001</v>
      </c>
      <c r="B5460" s="1">
        <v>875.44138599999997</v>
      </c>
    </row>
    <row r="5461" spans="1:2" ht="15.75">
      <c r="A5461" s="1">
        <v>1144.49909</v>
      </c>
      <c r="B5461" s="1">
        <v>1525.4182740000001</v>
      </c>
    </row>
    <row r="5462" spans="1:2" ht="15.75">
      <c r="A5462" s="1">
        <v>1144.5358120000001</v>
      </c>
      <c r="B5462" s="1">
        <v>1763.7623840000001</v>
      </c>
    </row>
    <row r="5463" spans="1:2" ht="15.75">
      <c r="A5463" s="1">
        <v>1144.5725359999999</v>
      </c>
      <c r="B5463" s="1">
        <v>1390.554762</v>
      </c>
    </row>
    <row r="5464" spans="1:2" ht="15.75">
      <c r="A5464" s="1">
        <v>1144.6092619999999</v>
      </c>
      <c r="B5464" s="1">
        <v>761.97827299999994</v>
      </c>
    </row>
    <row r="5465" spans="1:2" ht="15.75">
      <c r="A5465" s="1">
        <v>1144.64599</v>
      </c>
      <c r="B5465" s="1">
        <v>202.465035</v>
      </c>
    </row>
    <row r="5466" spans="1:2" ht="15.75">
      <c r="A5466" s="1">
        <v>1144.68272</v>
      </c>
      <c r="B5466" s="1">
        <v>21.433959999999999</v>
      </c>
    </row>
    <row r="5467" spans="1:2" ht="15.75">
      <c r="A5467" s="1">
        <v>1144.7194509999999</v>
      </c>
      <c r="B5467" s="1">
        <v>0</v>
      </c>
    </row>
    <row r="5468" spans="1:2" ht="15.75">
      <c r="A5468" s="1">
        <v>1144.7561840000001</v>
      </c>
      <c r="B5468" s="1">
        <v>0</v>
      </c>
    </row>
    <row r="5469" spans="1:2" ht="15.75">
      <c r="A5469" s="1">
        <v>1144.792919</v>
      </c>
      <c r="B5469" s="1">
        <v>0</v>
      </c>
    </row>
    <row r="5470" spans="1:2" ht="15.75">
      <c r="A5470" s="1">
        <v>1144.829655</v>
      </c>
      <c r="B5470" s="1">
        <v>0</v>
      </c>
    </row>
    <row r="5471" spans="1:2" ht="15.75">
      <c r="A5471" s="1">
        <v>1150.5082600000001</v>
      </c>
      <c r="B5471" s="1">
        <v>0</v>
      </c>
    </row>
    <row r="5472" spans="1:2" ht="15.75">
      <c r="A5472" s="1">
        <v>1150.5452720000001</v>
      </c>
      <c r="B5472" s="1">
        <v>0</v>
      </c>
    </row>
    <row r="5473" spans="1:2" ht="15.75">
      <c r="A5473" s="1">
        <v>1150.5822860000001</v>
      </c>
      <c r="B5473" s="1">
        <v>0</v>
      </c>
    </row>
    <row r="5474" spans="1:2" ht="15.75">
      <c r="A5474" s="1">
        <v>1150.619301</v>
      </c>
      <c r="B5474" s="1">
        <v>0</v>
      </c>
    </row>
    <row r="5475" spans="1:2" ht="15.75">
      <c r="A5475" s="1">
        <v>1150.6563189999999</v>
      </c>
      <c r="B5475" s="1">
        <v>19.592984999999999</v>
      </c>
    </row>
    <row r="5476" spans="1:2" ht="15.75">
      <c r="A5476" s="1">
        <v>1150.693338</v>
      </c>
      <c r="B5476" s="1">
        <v>32.900070999999997</v>
      </c>
    </row>
    <row r="5477" spans="1:2" ht="15.75">
      <c r="A5477" s="1">
        <v>1150.7303589999999</v>
      </c>
      <c r="B5477" s="1">
        <v>36.743112000000004</v>
      </c>
    </row>
    <row r="5478" spans="1:2" ht="15.75">
      <c r="A5478" s="1">
        <v>1150.767382</v>
      </c>
      <c r="B5478" s="1">
        <v>32.470222999999997</v>
      </c>
    </row>
    <row r="5479" spans="1:2" ht="15.75">
      <c r="A5479" s="1">
        <v>1150.804406</v>
      </c>
      <c r="B5479" s="1">
        <v>23.442301</v>
      </c>
    </row>
    <row r="5480" spans="1:2" ht="15.75">
      <c r="A5480" s="1">
        <v>1150.8414319999999</v>
      </c>
      <c r="B5480" s="1">
        <v>4.3048820000000001</v>
      </c>
    </row>
    <row r="5481" spans="1:2" ht="15.75">
      <c r="A5481" s="1">
        <v>1150.878461</v>
      </c>
      <c r="B5481" s="1">
        <v>0</v>
      </c>
    </row>
    <row r="5482" spans="1:2" ht="15.75">
      <c r="A5482" s="1">
        <v>1150.9154900000001</v>
      </c>
      <c r="B5482" s="1">
        <v>0</v>
      </c>
    </row>
    <row r="5483" spans="1:2" ht="15.75">
      <c r="A5483" s="1">
        <v>1150.952522</v>
      </c>
      <c r="B5483" s="1">
        <v>0</v>
      </c>
    </row>
    <row r="5484" spans="1:2" ht="15.75">
      <c r="A5484" s="1">
        <v>1150.989556</v>
      </c>
      <c r="B5484" s="1">
        <v>0</v>
      </c>
    </row>
    <row r="5485" spans="1:2" ht="15.75">
      <c r="A5485" s="1">
        <v>1164.2502440000001</v>
      </c>
      <c r="B5485" s="1">
        <v>0</v>
      </c>
    </row>
    <row r="5486" spans="1:2" ht="15.75">
      <c r="A5486" s="1">
        <v>1164.2879210000001</v>
      </c>
      <c r="B5486" s="1">
        <v>0</v>
      </c>
    </row>
    <row r="5487" spans="1:2" ht="15.75">
      <c r="A5487" s="1">
        <v>1164.3255999999999</v>
      </c>
      <c r="B5487" s="1">
        <v>0</v>
      </c>
    </row>
    <row r="5488" spans="1:2" ht="15.75">
      <c r="A5488" s="1">
        <v>1164.3632809999999</v>
      </c>
      <c r="B5488" s="1">
        <v>0</v>
      </c>
    </row>
    <row r="5489" spans="1:2" ht="15.75">
      <c r="A5489" s="1">
        <v>1164.4009639999999</v>
      </c>
      <c r="B5489" s="1">
        <v>23.511766999999999</v>
      </c>
    </row>
    <row r="5490" spans="1:2" ht="15.75">
      <c r="A5490" s="1">
        <v>1164.4386480000001</v>
      </c>
      <c r="B5490" s="1">
        <v>40.810968000000003</v>
      </c>
    </row>
    <row r="5491" spans="1:2" ht="15.75">
      <c r="A5491" s="1">
        <v>1164.476334</v>
      </c>
      <c r="B5491" s="1">
        <v>45.980119999999999</v>
      </c>
    </row>
    <row r="5492" spans="1:2" ht="15.75">
      <c r="A5492" s="1">
        <v>1164.5140220000001</v>
      </c>
      <c r="B5492" s="1">
        <v>37.841625999999998</v>
      </c>
    </row>
    <row r="5493" spans="1:2" ht="15.75">
      <c r="A5493" s="1">
        <v>1164.551712</v>
      </c>
      <c r="B5493" s="1">
        <v>21.692723000000001</v>
      </c>
    </row>
    <row r="5494" spans="1:2" ht="15.75">
      <c r="A5494" s="1">
        <v>1164.5894040000001</v>
      </c>
      <c r="B5494" s="1">
        <v>5.406517</v>
      </c>
    </row>
    <row r="5495" spans="1:2" ht="15.75">
      <c r="A5495" s="1">
        <v>1164.6270979999999</v>
      </c>
      <c r="B5495" s="1">
        <v>0</v>
      </c>
    </row>
    <row r="5496" spans="1:2" ht="15.75">
      <c r="A5496" s="1">
        <v>1164.6647929999999</v>
      </c>
      <c r="B5496" s="1">
        <v>0</v>
      </c>
    </row>
    <row r="5497" spans="1:2" ht="15.75">
      <c r="A5497" s="1">
        <v>1164.7024899999999</v>
      </c>
      <c r="B5497" s="1">
        <v>0</v>
      </c>
    </row>
    <row r="5498" spans="1:2" ht="15.75">
      <c r="A5498" s="1">
        <v>1164.7401890000001</v>
      </c>
      <c r="B5498" s="1">
        <v>0</v>
      </c>
    </row>
    <row r="5499" spans="1:2" ht="15.75">
      <c r="A5499" s="1">
        <v>1190.649793</v>
      </c>
      <c r="B5499" s="1">
        <v>0</v>
      </c>
    </row>
    <row r="5500" spans="1:2" ht="15.75">
      <c r="A5500" s="1">
        <v>1190.688758</v>
      </c>
      <c r="B5500" s="1">
        <v>0</v>
      </c>
    </row>
    <row r="5501" spans="1:2" ht="15.75">
      <c r="A5501" s="1">
        <v>1190.7277260000001</v>
      </c>
      <c r="B5501" s="1">
        <v>0</v>
      </c>
    </row>
    <row r="5502" spans="1:2" ht="15.75">
      <c r="A5502" s="1">
        <v>1190.7666959999999</v>
      </c>
      <c r="B5502" s="1">
        <v>0</v>
      </c>
    </row>
    <row r="5503" spans="1:2" ht="15.75">
      <c r="A5503" s="1">
        <v>1190.805668</v>
      </c>
      <c r="B5503" s="1">
        <v>15.470528</v>
      </c>
    </row>
    <row r="5504" spans="1:2" ht="15.75">
      <c r="A5504" s="1">
        <v>1190.8446409999999</v>
      </c>
      <c r="B5504" s="1">
        <v>32.426865999999997</v>
      </c>
    </row>
    <row r="5505" spans="1:2" ht="15.75">
      <c r="A5505" s="1">
        <v>1190.883617</v>
      </c>
      <c r="B5505" s="1">
        <v>42.334969000000001</v>
      </c>
    </row>
    <row r="5506" spans="1:2" ht="15.75">
      <c r="A5506" s="1">
        <v>1190.9225939999999</v>
      </c>
      <c r="B5506" s="1">
        <v>39.023299000000002</v>
      </c>
    </row>
    <row r="5507" spans="1:2" ht="15.75">
      <c r="A5507" s="1">
        <v>1190.961573</v>
      </c>
      <c r="B5507" s="1">
        <v>25.165811000000001</v>
      </c>
    </row>
    <row r="5508" spans="1:2" ht="15.75">
      <c r="A5508" s="1">
        <v>1191.000554</v>
      </c>
      <c r="B5508" s="1">
        <v>4.1105419999999997</v>
      </c>
    </row>
    <row r="5509" spans="1:2" ht="15.75">
      <c r="A5509" s="1">
        <v>1191.0395370000001</v>
      </c>
      <c r="B5509" s="1">
        <v>0</v>
      </c>
    </row>
    <row r="5510" spans="1:2" ht="15.75">
      <c r="A5510" s="1">
        <v>1191.078522</v>
      </c>
      <c r="B5510" s="1">
        <v>0</v>
      </c>
    </row>
    <row r="5511" spans="1:2" ht="15.75">
      <c r="A5511" s="1">
        <v>1191.1175089999999</v>
      </c>
      <c r="B5511" s="1">
        <v>0</v>
      </c>
    </row>
    <row r="5512" spans="1:2" ht="15.75">
      <c r="A5512" s="1">
        <v>1191.1564980000001</v>
      </c>
      <c r="B5512" s="1">
        <v>0</v>
      </c>
    </row>
    <row r="5513" spans="1:2" ht="15.75">
      <c r="A5513" s="1">
        <v>1194.0078619999999</v>
      </c>
      <c r="B5513" s="1">
        <v>0</v>
      </c>
    </row>
    <row r="5514" spans="1:2" ht="15.75">
      <c r="A5514" s="1">
        <v>1194.0469929999999</v>
      </c>
      <c r="B5514" s="1">
        <v>0</v>
      </c>
    </row>
    <row r="5515" spans="1:2" ht="15.75">
      <c r="A5515" s="1">
        <v>1194.0861259999999</v>
      </c>
      <c r="B5515" s="1">
        <v>0</v>
      </c>
    </row>
    <row r="5516" spans="1:2" ht="15.75">
      <c r="A5516" s="1">
        <v>1194.12526</v>
      </c>
      <c r="B5516" s="1">
        <v>0</v>
      </c>
    </row>
    <row r="5517" spans="1:2" ht="15.75">
      <c r="A5517" s="1">
        <v>1194.164397</v>
      </c>
      <c r="B5517" s="1">
        <v>15.558705</v>
      </c>
    </row>
    <row r="5518" spans="1:2" ht="15.75">
      <c r="A5518" s="1">
        <v>1194.2035350000001</v>
      </c>
      <c r="B5518" s="1">
        <v>29.05922</v>
      </c>
    </row>
    <row r="5519" spans="1:2" ht="15.75">
      <c r="A5519" s="1">
        <v>1194.2426760000001</v>
      </c>
      <c r="B5519" s="1">
        <v>35.201383</v>
      </c>
    </row>
    <row r="5520" spans="1:2" ht="15.75">
      <c r="A5520" s="1">
        <v>1194.2818179999999</v>
      </c>
      <c r="B5520" s="1">
        <v>30.189415</v>
      </c>
    </row>
    <row r="5521" spans="1:2" ht="15.75">
      <c r="A5521" s="1">
        <v>1194.3209629999999</v>
      </c>
      <c r="B5521" s="1">
        <v>16.948504</v>
      </c>
    </row>
    <row r="5522" spans="1:2" ht="15.75">
      <c r="A5522" s="1">
        <v>1194.360109</v>
      </c>
      <c r="B5522" s="1">
        <v>2.621013</v>
      </c>
    </row>
    <row r="5523" spans="1:2" ht="15.75">
      <c r="A5523" s="1">
        <v>1194.399257</v>
      </c>
      <c r="B5523" s="1">
        <v>0</v>
      </c>
    </row>
    <row r="5524" spans="1:2" ht="15.75">
      <c r="A5524" s="1">
        <v>1194.4384070000001</v>
      </c>
      <c r="B5524" s="1">
        <v>0</v>
      </c>
    </row>
    <row r="5525" spans="1:2" ht="15.75">
      <c r="A5525" s="1">
        <v>1194.4775589999999</v>
      </c>
      <c r="B5525" s="1">
        <v>0</v>
      </c>
    </row>
    <row r="5526" spans="1:2" ht="15.75">
      <c r="A5526" s="1">
        <v>1194.516713</v>
      </c>
      <c r="B5526" s="1">
        <v>0</v>
      </c>
    </row>
    <row r="5527" spans="1:2" ht="15.75">
      <c r="A5527" s="1">
        <v>1202.3072830000001</v>
      </c>
      <c r="B5527" s="1">
        <v>0</v>
      </c>
    </row>
    <row r="5528" spans="1:2" ht="15.75">
      <c r="A5528" s="1">
        <v>1202.3468230000001</v>
      </c>
      <c r="B5528" s="1">
        <v>0</v>
      </c>
    </row>
    <row r="5529" spans="1:2" ht="15.75">
      <c r="A5529" s="1">
        <v>1202.386364</v>
      </c>
      <c r="B5529" s="1">
        <v>0</v>
      </c>
    </row>
    <row r="5530" spans="1:2" ht="15.75">
      <c r="A5530" s="1">
        <v>1202.4259079999999</v>
      </c>
      <c r="B5530" s="1">
        <v>0</v>
      </c>
    </row>
    <row r="5531" spans="1:2" ht="15.75">
      <c r="A5531" s="1">
        <v>1202.465453</v>
      </c>
      <c r="B5531" s="1">
        <v>16.682490000000001</v>
      </c>
    </row>
    <row r="5532" spans="1:2" ht="15.75">
      <c r="A5532" s="1">
        <v>1202.5050000000001</v>
      </c>
      <c r="B5532" s="1">
        <v>31.215131</v>
      </c>
    </row>
    <row r="5533" spans="1:2" ht="15.75">
      <c r="A5533" s="1">
        <v>1202.5445500000001</v>
      </c>
      <c r="B5533" s="1">
        <v>38.068778999999999</v>
      </c>
    </row>
    <row r="5534" spans="1:2" ht="15.75">
      <c r="A5534" s="1">
        <v>1202.5841009999999</v>
      </c>
      <c r="B5534" s="1">
        <v>34.764519999999997</v>
      </c>
    </row>
    <row r="5535" spans="1:2" ht="15.75">
      <c r="A5535" s="1">
        <v>1202.623654</v>
      </c>
      <c r="B5535" s="1">
        <v>23.558530000000001</v>
      </c>
    </row>
    <row r="5536" spans="1:2" ht="15.75">
      <c r="A5536" s="1">
        <v>1202.6632090000001</v>
      </c>
      <c r="B5536" s="1">
        <v>3.829018</v>
      </c>
    </row>
    <row r="5537" spans="1:2" ht="15.75">
      <c r="A5537" s="1">
        <v>1202.7027660000001</v>
      </c>
      <c r="B5537" s="1">
        <v>0</v>
      </c>
    </row>
    <row r="5538" spans="1:2" ht="15.75">
      <c r="A5538" s="1">
        <v>1202.7423249999999</v>
      </c>
      <c r="B5538" s="1">
        <v>0</v>
      </c>
    </row>
    <row r="5539" spans="1:2" ht="15.75">
      <c r="A5539" s="1">
        <v>1202.781886</v>
      </c>
      <c r="B5539" s="1">
        <v>0</v>
      </c>
    </row>
    <row r="5540" spans="1:2" ht="15.75">
      <c r="A5540" s="1">
        <v>1202.821449</v>
      </c>
      <c r="B5540" s="1">
        <v>0</v>
      </c>
    </row>
    <row r="5541" spans="1:2" ht="15.75">
      <c r="A5541" s="1">
        <v>1220.98667</v>
      </c>
      <c r="B5541" s="1">
        <v>0</v>
      </c>
    </row>
    <row r="5542" spans="1:2" ht="15.75">
      <c r="A5542" s="1">
        <v>1221.0271339999999</v>
      </c>
      <c r="B5542" s="1">
        <v>0</v>
      </c>
    </row>
    <row r="5543" spans="1:2" ht="15.75">
      <c r="A5543" s="1">
        <v>1221.067601</v>
      </c>
      <c r="B5543" s="1">
        <v>0</v>
      </c>
    </row>
    <row r="5544" spans="1:2" ht="15.75">
      <c r="A5544" s="1">
        <v>1221.10807</v>
      </c>
      <c r="B5544" s="1">
        <v>0</v>
      </c>
    </row>
    <row r="5545" spans="1:2" ht="15.75">
      <c r="A5545" s="1">
        <v>1221.1485399999999</v>
      </c>
      <c r="B5545" s="1">
        <v>17.823183</v>
      </c>
    </row>
    <row r="5546" spans="1:2" ht="15.75">
      <c r="A5546" s="1">
        <v>1221.1890129999999</v>
      </c>
      <c r="B5546" s="1">
        <v>30.055033999999999</v>
      </c>
    </row>
    <row r="5547" spans="1:2" ht="15.75">
      <c r="A5547" s="1">
        <v>1221.2294870000001</v>
      </c>
      <c r="B5547" s="1">
        <v>35.968107000000003</v>
      </c>
    </row>
    <row r="5548" spans="1:2" ht="15.75">
      <c r="A5548" s="1">
        <v>1221.2699640000001</v>
      </c>
      <c r="B5548" s="1">
        <v>34.097555999999997</v>
      </c>
    </row>
    <row r="5549" spans="1:2" ht="15.75">
      <c r="A5549" s="1">
        <v>1221.3104430000001</v>
      </c>
      <c r="B5549" s="1">
        <v>24.832481000000001</v>
      </c>
    </row>
    <row r="5550" spans="1:2" ht="15.75">
      <c r="A5550" s="1">
        <v>1221.350923</v>
      </c>
      <c r="B5550" s="1">
        <v>3.9596879999999999</v>
      </c>
    </row>
    <row r="5551" spans="1:2" ht="15.75">
      <c r="A5551" s="1">
        <v>1221.391406</v>
      </c>
      <c r="B5551" s="1">
        <v>0</v>
      </c>
    </row>
    <row r="5552" spans="1:2" ht="15.75">
      <c r="A5552" s="1">
        <v>1221.431891</v>
      </c>
      <c r="B5552" s="1">
        <v>0</v>
      </c>
    </row>
    <row r="5553" spans="1:2" ht="15.75">
      <c r="A5553" s="1">
        <v>1221.4723770000001</v>
      </c>
      <c r="B5553" s="1">
        <v>0</v>
      </c>
    </row>
    <row r="5554" spans="1:2" ht="15.75">
      <c r="A5554" s="1">
        <v>1221.512866</v>
      </c>
      <c r="B5554" s="1">
        <v>0</v>
      </c>
    </row>
    <row r="5555" spans="1:2" ht="15.75">
      <c r="A5555" s="1">
        <v>1226.3047059999999</v>
      </c>
      <c r="B5555" s="1">
        <v>0</v>
      </c>
    </row>
    <row r="5556" spans="1:2" ht="15.75">
      <c r="A5556" s="1">
        <v>1226.345435</v>
      </c>
      <c r="B5556" s="1">
        <v>0</v>
      </c>
    </row>
    <row r="5557" spans="1:2" ht="15.75">
      <c r="A5557" s="1">
        <v>1226.386166</v>
      </c>
      <c r="B5557" s="1">
        <v>0</v>
      </c>
    </row>
    <row r="5558" spans="1:2" ht="15.75">
      <c r="A5558" s="1">
        <v>1226.426899</v>
      </c>
      <c r="B5558" s="1">
        <v>0</v>
      </c>
    </row>
    <row r="5559" spans="1:2" ht="15.75">
      <c r="A5559" s="1">
        <v>1226.467635</v>
      </c>
      <c r="B5559" s="1">
        <v>17.080141000000001</v>
      </c>
    </row>
    <row r="5560" spans="1:2" ht="15.75">
      <c r="A5560" s="1">
        <v>1226.508372</v>
      </c>
      <c r="B5560" s="1">
        <v>30.994178999999999</v>
      </c>
    </row>
    <row r="5561" spans="1:2" ht="15.75">
      <c r="A5561" s="1">
        <v>1226.549111</v>
      </c>
      <c r="B5561" s="1">
        <v>38.031872999999997</v>
      </c>
    </row>
    <row r="5562" spans="1:2" ht="15.75">
      <c r="A5562" s="1">
        <v>1226.5898529999999</v>
      </c>
      <c r="B5562" s="1">
        <v>34.549138999999997</v>
      </c>
    </row>
    <row r="5563" spans="1:2" ht="15.75">
      <c r="A5563" s="1">
        <v>1226.630596</v>
      </c>
      <c r="B5563" s="1">
        <v>21.985835999999999</v>
      </c>
    </row>
    <row r="5564" spans="1:2" ht="15.75">
      <c r="A5564" s="1">
        <v>1226.6713420000001</v>
      </c>
      <c r="B5564" s="1">
        <v>6.7779280000000002</v>
      </c>
    </row>
    <row r="5565" spans="1:2" ht="15.75">
      <c r="A5565" s="1">
        <v>1226.7120890000001</v>
      </c>
      <c r="B5565" s="1">
        <v>0</v>
      </c>
    </row>
    <row r="5566" spans="1:2" ht="15.75">
      <c r="A5566" s="1">
        <v>1226.752839</v>
      </c>
      <c r="B5566" s="1">
        <v>0</v>
      </c>
    </row>
    <row r="5567" spans="1:2" ht="15.75">
      <c r="A5567" s="1">
        <v>1226.79359</v>
      </c>
      <c r="B5567" s="1">
        <v>0</v>
      </c>
    </row>
    <row r="5568" spans="1:2" ht="15.75">
      <c r="A5568" s="1">
        <v>1226.8343440000001</v>
      </c>
      <c r="B5568" s="1">
        <v>0</v>
      </c>
    </row>
    <row r="5569" spans="1:2" ht="15.75">
      <c r="A5569" s="1">
        <v>1227.0381420000001</v>
      </c>
      <c r="B5569" s="1">
        <v>0</v>
      </c>
    </row>
    <row r="5570" spans="1:2" ht="15.75">
      <c r="A5570" s="1">
        <v>1227.078908</v>
      </c>
      <c r="B5570" s="1">
        <v>0</v>
      </c>
    </row>
    <row r="5571" spans="1:2" ht="15.75">
      <c r="A5571" s="1">
        <v>1227.119676</v>
      </c>
      <c r="B5571" s="1">
        <v>0</v>
      </c>
    </row>
    <row r="5572" spans="1:2" ht="15.75">
      <c r="A5572" s="1">
        <v>1227.1604460000001</v>
      </c>
      <c r="B5572" s="1">
        <v>0</v>
      </c>
    </row>
    <row r="5573" spans="1:2" ht="15.75">
      <c r="A5573" s="1">
        <v>1227.2012179999999</v>
      </c>
      <c r="B5573" s="1">
        <v>15.267556000000001</v>
      </c>
    </row>
    <row r="5574" spans="1:2" ht="15.75">
      <c r="A5574" s="1">
        <v>1227.2419910000001</v>
      </c>
      <c r="B5574" s="1">
        <v>31.940263000000002</v>
      </c>
    </row>
    <row r="5575" spans="1:2" ht="15.75">
      <c r="A5575" s="1">
        <v>1227.2827669999999</v>
      </c>
      <c r="B5575" s="1">
        <v>39.854356000000003</v>
      </c>
    </row>
    <row r="5576" spans="1:2" ht="15.75">
      <c r="A5576" s="1">
        <v>1227.323545</v>
      </c>
      <c r="B5576" s="1">
        <v>34.061078999999999</v>
      </c>
    </row>
    <row r="5577" spans="1:2" ht="15.75">
      <c r="A5577" s="1">
        <v>1227.364325</v>
      </c>
      <c r="B5577" s="1">
        <v>20.031566999999999</v>
      </c>
    </row>
    <row r="5578" spans="1:2" ht="15.75">
      <c r="A5578" s="1">
        <v>1227.405107</v>
      </c>
      <c r="B5578" s="1">
        <v>17.836245999999999</v>
      </c>
    </row>
    <row r="5579" spans="1:2" ht="15.75">
      <c r="A5579" s="1">
        <v>1227.4458910000001</v>
      </c>
      <c r="B5579" s="1">
        <v>41.311644000000001</v>
      </c>
    </row>
    <row r="5580" spans="1:2" ht="15.75">
      <c r="A5580" s="1">
        <v>1227.4866770000001</v>
      </c>
      <c r="B5580" s="1">
        <v>87.661856999999998</v>
      </c>
    </row>
    <row r="5581" spans="1:2" ht="15.75">
      <c r="A5581" s="1">
        <v>1227.527466</v>
      </c>
      <c r="B5581" s="1">
        <v>115.452867</v>
      </c>
    </row>
    <row r="5582" spans="1:2" ht="15.75">
      <c r="A5582" s="1">
        <v>1227.568256</v>
      </c>
      <c r="B5582" s="1">
        <v>112.053259</v>
      </c>
    </row>
    <row r="5583" spans="1:2" ht="15.75">
      <c r="A5583" s="1">
        <v>1227.609048</v>
      </c>
      <c r="B5583" s="1">
        <v>71.702087000000006</v>
      </c>
    </row>
    <row r="5584" spans="1:2" ht="15.75">
      <c r="A5584" s="1">
        <v>1227.649842</v>
      </c>
      <c r="B5584" s="1">
        <v>38.601582999999998</v>
      </c>
    </row>
    <row r="5585" spans="1:2" ht="15.75">
      <c r="A5585" s="1">
        <v>1227.690638</v>
      </c>
      <c r="B5585" s="1">
        <v>4.8439259999999997</v>
      </c>
    </row>
    <row r="5586" spans="1:2" ht="15.75">
      <c r="A5586" s="1">
        <v>1227.7314369999999</v>
      </c>
      <c r="B5586" s="1">
        <v>0</v>
      </c>
    </row>
    <row r="5587" spans="1:2" ht="15.75">
      <c r="A5587" s="1">
        <v>1227.7722369999999</v>
      </c>
      <c r="B5587" s="1">
        <v>0</v>
      </c>
    </row>
    <row r="5588" spans="1:2" ht="15.75">
      <c r="A5588" s="1">
        <v>1227.8130389999999</v>
      </c>
      <c r="B5588" s="1">
        <v>0</v>
      </c>
    </row>
    <row r="5589" spans="1:2" ht="15.75">
      <c r="A5589" s="1">
        <v>1227.853844</v>
      </c>
      <c r="B5589" s="1">
        <v>0</v>
      </c>
    </row>
    <row r="5590" spans="1:2" ht="15.75">
      <c r="A5590" s="1">
        <v>1231.739556</v>
      </c>
      <c r="B5590" s="1">
        <v>0</v>
      </c>
    </row>
    <row r="5591" spans="1:2" ht="15.75">
      <c r="A5591" s="1">
        <v>1231.7805559999999</v>
      </c>
      <c r="B5591" s="1">
        <v>0</v>
      </c>
    </row>
    <row r="5592" spans="1:2" ht="15.75">
      <c r="A5592" s="1">
        <v>1231.821559</v>
      </c>
      <c r="B5592" s="1">
        <v>0</v>
      </c>
    </row>
    <row r="5593" spans="1:2" ht="15.75">
      <c r="A5593" s="1">
        <v>1231.8625629999999</v>
      </c>
      <c r="B5593" s="1">
        <v>0</v>
      </c>
    </row>
    <row r="5594" spans="1:2" ht="15.75">
      <c r="A5594" s="1">
        <v>1231.9035699999999</v>
      </c>
      <c r="B5594" s="1">
        <v>14.558406</v>
      </c>
    </row>
    <row r="5595" spans="1:2" ht="15.75">
      <c r="A5595" s="1">
        <v>1231.9445780000001</v>
      </c>
      <c r="B5595" s="1">
        <v>29.855782000000001</v>
      </c>
    </row>
    <row r="5596" spans="1:2" ht="15.75">
      <c r="A5596" s="1">
        <v>1231.9855889999999</v>
      </c>
      <c r="B5596" s="1">
        <v>37.962744999999998</v>
      </c>
    </row>
    <row r="5597" spans="1:2" ht="15.75">
      <c r="A5597" s="1">
        <v>1232.026601</v>
      </c>
      <c r="B5597" s="1">
        <v>33.059986000000002</v>
      </c>
    </row>
    <row r="5598" spans="1:2" ht="15.75">
      <c r="A5598" s="1">
        <v>1232.067616</v>
      </c>
      <c r="B5598" s="1">
        <v>18.711886</v>
      </c>
    </row>
    <row r="5599" spans="1:2" ht="15.75">
      <c r="A5599" s="1">
        <v>1232.1086319999999</v>
      </c>
      <c r="B5599" s="1">
        <v>2.7033710000000002</v>
      </c>
    </row>
    <row r="5600" spans="1:2" ht="15.75">
      <c r="A5600" s="1">
        <v>1232.1496509999999</v>
      </c>
      <c r="B5600" s="1">
        <v>0</v>
      </c>
    </row>
    <row r="5601" spans="1:2" ht="15.75">
      <c r="A5601" s="1">
        <v>1232.1906719999999</v>
      </c>
      <c r="B5601" s="1">
        <v>0</v>
      </c>
    </row>
    <row r="5602" spans="1:2" ht="15.75">
      <c r="A5602" s="1">
        <v>1232.2316949999999</v>
      </c>
      <c r="B5602" s="1">
        <v>0</v>
      </c>
    </row>
    <row r="5603" spans="1:2" ht="15.75">
      <c r="A5603" s="1">
        <v>1232.2727199999999</v>
      </c>
      <c r="B5603" s="1">
        <v>0</v>
      </c>
    </row>
    <row r="5604" spans="1:2" ht="15.75">
      <c r="A5604" s="1">
        <v>1235.231902</v>
      </c>
      <c r="B5604" s="1">
        <v>0</v>
      </c>
    </row>
    <row r="5605" spans="1:2" ht="15.75">
      <c r="A5605" s="1">
        <v>1235.2730770000001</v>
      </c>
      <c r="B5605" s="1">
        <v>0</v>
      </c>
    </row>
    <row r="5606" spans="1:2" ht="15.75">
      <c r="A5606" s="1">
        <v>1235.3142539999999</v>
      </c>
      <c r="B5606" s="1">
        <v>0</v>
      </c>
    </row>
    <row r="5607" spans="1:2" ht="15.75">
      <c r="A5607" s="1">
        <v>1235.3554329999999</v>
      </c>
      <c r="B5607" s="1">
        <v>0</v>
      </c>
    </row>
    <row r="5608" spans="1:2" ht="15.75">
      <c r="A5608" s="1">
        <v>1235.396614</v>
      </c>
      <c r="B5608" s="1">
        <v>12.152226000000001</v>
      </c>
    </row>
    <row r="5609" spans="1:2" ht="15.75">
      <c r="A5609" s="1">
        <v>1235.437797</v>
      </c>
      <c r="B5609" s="1">
        <v>57.416494999999998</v>
      </c>
    </row>
    <row r="5610" spans="1:2" ht="15.75">
      <c r="A5610" s="1">
        <v>1235.4789820000001</v>
      </c>
      <c r="B5610" s="1">
        <v>103.460194</v>
      </c>
    </row>
    <row r="5611" spans="1:2" ht="15.75">
      <c r="A5611" s="1">
        <v>1235.5201689999999</v>
      </c>
      <c r="B5611" s="1">
        <v>125.974217</v>
      </c>
    </row>
    <row r="5612" spans="1:2" ht="15.75">
      <c r="A5612" s="1">
        <v>1235.5613579999999</v>
      </c>
      <c r="B5612" s="1">
        <v>110.21807800000001</v>
      </c>
    </row>
    <row r="5613" spans="1:2" ht="15.75">
      <c r="A5613" s="1">
        <v>1235.6025500000001</v>
      </c>
      <c r="B5613" s="1">
        <v>65.311291999999995</v>
      </c>
    </row>
    <row r="5614" spans="1:2" ht="15.75">
      <c r="A5614" s="1">
        <v>1235.6437430000001</v>
      </c>
      <c r="B5614" s="1">
        <v>16.354865</v>
      </c>
    </row>
    <row r="5615" spans="1:2" ht="15.75">
      <c r="A5615" s="1">
        <v>1235.6849380000001</v>
      </c>
      <c r="B5615" s="1">
        <v>1.8854759999999999</v>
      </c>
    </row>
    <row r="5616" spans="1:2" ht="15.75">
      <c r="A5616" s="1">
        <v>1235.726136</v>
      </c>
      <c r="B5616" s="1">
        <v>0</v>
      </c>
    </row>
    <row r="5617" spans="1:2" ht="15.75">
      <c r="A5617" s="1">
        <v>1235.767335</v>
      </c>
      <c r="B5617" s="1">
        <v>0</v>
      </c>
    </row>
    <row r="5618" spans="1:2" ht="15.75">
      <c r="A5618" s="1">
        <v>1235.8085369999999</v>
      </c>
      <c r="B5618" s="1">
        <v>0</v>
      </c>
    </row>
    <row r="5619" spans="1:2" ht="15.75">
      <c r="A5619" s="1">
        <v>1235.8497400000001</v>
      </c>
      <c r="B5619" s="1">
        <v>0</v>
      </c>
    </row>
    <row r="5620" spans="1:2" ht="15.75">
      <c r="A5620" s="1">
        <v>1241.3067599999999</v>
      </c>
      <c r="B5620" s="1">
        <v>0</v>
      </c>
    </row>
    <row r="5621" spans="1:2" ht="15.75">
      <c r="A5621" s="1">
        <v>1241.3482389999999</v>
      </c>
      <c r="B5621" s="1">
        <v>0</v>
      </c>
    </row>
    <row r="5622" spans="1:2" ht="15.75">
      <c r="A5622" s="1">
        <v>1241.3897199999999</v>
      </c>
      <c r="B5622" s="1">
        <v>0</v>
      </c>
    </row>
    <row r="5623" spans="1:2" ht="15.75">
      <c r="A5623" s="1">
        <v>1241.4312030000001</v>
      </c>
      <c r="B5623" s="1">
        <v>0</v>
      </c>
    </row>
    <row r="5624" spans="1:2" ht="15.75">
      <c r="A5624" s="1">
        <v>1241.4726880000001</v>
      </c>
      <c r="B5624" s="1">
        <v>13.37288</v>
      </c>
    </row>
    <row r="5625" spans="1:2" ht="15.75">
      <c r="A5625" s="1">
        <v>1241.5141759999999</v>
      </c>
      <c r="B5625" s="1">
        <v>28.145026999999999</v>
      </c>
    </row>
    <row r="5626" spans="1:2" ht="15.75">
      <c r="A5626" s="1">
        <v>1241.5556650000001</v>
      </c>
      <c r="B5626" s="1">
        <v>37.079908000000003</v>
      </c>
    </row>
    <row r="5627" spans="1:2" ht="15.75">
      <c r="A5627" s="1">
        <v>1241.597156</v>
      </c>
      <c r="B5627" s="1">
        <v>34.907646</v>
      </c>
    </row>
    <row r="5628" spans="1:2" ht="15.75">
      <c r="A5628" s="1">
        <v>1241.6386500000001</v>
      </c>
      <c r="B5628" s="1">
        <v>23.39744</v>
      </c>
    </row>
    <row r="5629" spans="1:2" ht="15.75">
      <c r="A5629" s="1">
        <v>1241.680145</v>
      </c>
      <c r="B5629" s="1">
        <v>6.616231</v>
      </c>
    </row>
    <row r="5630" spans="1:2" ht="15.75">
      <c r="A5630" s="1">
        <v>1241.7216430000001</v>
      </c>
      <c r="B5630" s="1">
        <v>0</v>
      </c>
    </row>
    <row r="5631" spans="1:2" ht="15.75">
      <c r="A5631" s="1">
        <v>1241.7631429999999</v>
      </c>
      <c r="B5631" s="1">
        <v>0</v>
      </c>
    </row>
    <row r="5632" spans="1:2" ht="15.75">
      <c r="A5632" s="1">
        <v>1241.8046440000001</v>
      </c>
      <c r="B5632" s="1">
        <v>0</v>
      </c>
    </row>
    <row r="5633" spans="1:2" ht="15.75">
      <c r="A5633" s="1">
        <v>1241.8461480000001</v>
      </c>
      <c r="B5633" s="1">
        <v>0</v>
      </c>
    </row>
    <row r="5634" spans="1:2" ht="15.75">
      <c r="A5634" s="1">
        <v>1244.215312</v>
      </c>
      <c r="B5634" s="1">
        <v>0</v>
      </c>
    </row>
    <row r="5635" spans="1:2" ht="15.75">
      <c r="A5635" s="1">
        <v>1244.2569370000001</v>
      </c>
      <c r="B5635" s="1">
        <v>0</v>
      </c>
    </row>
    <row r="5636" spans="1:2" ht="15.75">
      <c r="A5636" s="1">
        <v>1244.2985639999999</v>
      </c>
      <c r="B5636" s="1">
        <v>0</v>
      </c>
    </row>
    <row r="5637" spans="1:2" ht="15.75">
      <c r="A5637" s="1">
        <v>1244.340193</v>
      </c>
      <c r="B5637" s="1">
        <v>0</v>
      </c>
    </row>
    <row r="5638" spans="1:2" ht="15.75">
      <c r="A5638" s="1">
        <v>1244.3818240000001</v>
      </c>
      <c r="B5638" s="1">
        <v>7.9828380000000001</v>
      </c>
    </row>
    <row r="5639" spans="1:2" ht="15.75">
      <c r="A5639" s="1">
        <v>1244.4234570000001</v>
      </c>
      <c r="B5639" s="1">
        <v>328.59385900000001</v>
      </c>
    </row>
    <row r="5640" spans="1:2" ht="15.75">
      <c r="A5640" s="1">
        <v>1244.4650919999999</v>
      </c>
      <c r="B5640" s="1">
        <v>1677.932323</v>
      </c>
    </row>
    <row r="5641" spans="1:2" ht="15.75">
      <c r="A5641" s="1">
        <v>1244.5067300000001</v>
      </c>
      <c r="B5641" s="1">
        <v>4010.1444510000001</v>
      </c>
    </row>
    <row r="5642" spans="1:2" ht="15.75">
      <c r="A5642" s="1">
        <v>1244.5483690000001</v>
      </c>
      <c r="B5642" s="1">
        <v>6628.1748269999998</v>
      </c>
    </row>
    <row r="5643" spans="1:2" ht="15.75">
      <c r="A5643" s="1">
        <v>1244.590011</v>
      </c>
      <c r="B5643" s="1">
        <v>7174.4891669999997</v>
      </c>
    </row>
    <row r="5644" spans="1:2" ht="15.75">
      <c r="A5644" s="1">
        <v>1244.631654</v>
      </c>
      <c r="B5644" s="1">
        <v>5074.8410649999996</v>
      </c>
    </row>
    <row r="5645" spans="1:2" ht="15.75">
      <c r="A5645" s="1">
        <v>1244.6732999999999</v>
      </c>
      <c r="B5645" s="1">
        <v>2547.8747069999999</v>
      </c>
    </row>
    <row r="5646" spans="1:2" ht="15.75">
      <c r="A5646" s="1">
        <v>1244.714948</v>
      </c>
      <c r="B5646" s="1">
        <v>743.20169299999998</v>
      </c>
    </row>
    <row r="5647" spans="1:2" ht="15.75">
      <c r="A5647" s="1">
        <v>1244.7565970000001</v>
      </c>
      <c r="B5647" s="1">
        <v>67.577702000000002</v>
      </c>
    </row>
    <row r="5648" spans="1:2" ht="15.75">
      <c r="A5648" s="1">
        <v>1244.7982489999999</v>
      </c>
      <c r="B5648" s="1">
        <v>0</v>
      </c>
    </row>
    <row r="5649" spans="1:2" ht="15.75">
      <c r="A5649" s="1">
        <v>1244.839903</v>
      </c>
      <c r="B5649" s="1">
        <v>0</v>
      </c>
    </row>
    <row r="5650" spans="1:2" ht="15.75">
      <c r="A5650" s="1">
        <v>1244.88156</v>
      </c>
      <c r="B5650" s="1">
        <v>0</v>
      </c>
    </row>
    <row r="5651" spans="1:2" ht="15.75">
      <c r="A5651" s="1">
        <v>1244.9232179999999</v>
      </c>
      <c r="B5651" s="1">
        <v>0</v>
      </c>
    </row>
    <row r="5652" spans="1:2" ht="15.75">
      <c r="A5652" s="1">
        <v>1245.214884</v>
      </c>
      <c r="B5652" s="1">
        <v>0</v>
      </c>
    </row>
    <row r="5653" spans="1:2" ht="15.75">
      <c r="A5653" s="1">
        <v>1245.2565589999999</v>
      </c>
      <c r="B5653" s="1">
        <v>0</v>
      </c>
    </row>
    <row r="5654" spans="1:2" ht="15.75">
      <c r="A5654" s="1">
        <v>1245.2982360000001</v>
      </c>
      <c r="B5654" s="1">
        <v>0</v>
      </c>
    </row>
    <row r="5655" spans="1:2" ht="15.75">
      <c r="A5655" s="1">
        <v>1245.339915</v>
      </c>
      <c r="B5655" s="1">
        <v>0</v>
      </c>
    </row>
    <row r="5656" spans="1:2" ht="15.75">
      <c r="A5656" s="1">
        <v>1245.3815959999999</v>
      </c>
      <c r="B5656" s="1">
        <v>0.16977</v>
      </c>
    </row>
    <row r="5657" spans="1:2" ht="15.75">
      <c r="A5657" s="1">
        <v>1245.42328</v>
      </c>
      <c r="B5657" s="1">
        <v>169.27910299999999</v>
      </c>
    </row>
    <row r="5658" spans="1:2" ht="15.75">
      <c r="A5658" s="1">
        <v>1245.4649649999999</v>
      </c>
      <c r="B5658" s="1">
        <v>882.23367499999995</v>
      </c>
    </row>
    <row r="5659" spans="1:2" ht="15.75">
      <c r="A5659" s="1">
        <v>1245.506652</v>
      </c>
      <c r="B5659" s="1">
        <v>2340.205113</v>
      </c>
    </row>
    <row r="5660" spans="1:2" ht="15.75">
      <c r="A5660" s="1">
        <v>1245.548342</v>
      </c>
      <c r="B5660" s="1">
        <v>3885.3754279999998</v>
      </c>
    </row>
    <row r="5661" spans="1:2" ht="15.75">
      <c r="A5661" s="1">
        <v>1245.5900340000001</v>
      </c>
      <c r="B5661" s="1">
        <v>4267.129207</v>
      </c>
    </row>
    <row r="5662" spans="1:2" ht="15.75">
      <c r="A5662" s="1">
        <v>1245.6317280000001</v>
      </c>
      <c r="B5662" s="1">
        <v>3077.4886069999998</v>
      </c>
    </row>
    <row r="5663" spans="1:2" ht="15.75">
      <c r="A5663" s="1">
        <v>1245.673423</v>
      </c>
      <c r="B5663" s="1">
        <v>1557.5578760000001</v>
      </c>
    </row>
    <row r="5664" spans="1:2" ht="15.75">
      <c r="A5664" s="1">
        <v>1245.715121</v>
      </c>
      <c r="B5664" s="1">
        <v>435.79400600000002</v>
      </c>
    </row>
    <row r="5665" spans="1:2" ht="15.75">
      <c r="A5665" s="1">
        <v>1245.7568209999999</v>
      </c>
      <c r="B5665" s="1">
        <v>44.105732000000003</v>
      </c>
    </row>
    <row r="5666" spans="1:2" ht="15.75">
      <c r="A5666" s="1">
        <v>1245.798524</v>
      </c>
      <c r="B5666" s="1">
        <v>0</v>
      </c>
    </row>
    <row r="5667" spans="1:2" ht="15.75">
      <c r="A5667" s="1">
        <v>1245.840228</v>
      </c>
      <c r="B5667" s="1">
        <v>0</v>
      </c>
    </row>
    <row r="5668" spans="1:2" ht="15.75">
      <c r="A5668" s="1">
        <v>1245.881934</v>
      </c>
      <c r="B5668" s="1">
        <v>0</v>
      </c>
    </row>
    <row r="5669" spans="1:2" ht="15.75">
      <c r="A5669" s="1">
        <v>1245.9236430000001</v>
      </c>
      <c r="B5669" s="1">
        <v>0</v>
      </c>
    </row>
    <row r="5670" spans="1:2" ht="15.75">
      <c r="A5670" s="1">
        <v>1246.299113</v>
      </c>
      <c r="B5670" s="1">
        <v>0</v>
      </c>
    </row>
    <row r="5671" spans="1:2" ht="15.75">
      <c r="A5671" s="1">
        <v>1246.3408420000001</v>
      </c>
      <c r="B5671" s="1">
        <v>0</v>
      </c>
    </row>
    <row r="5672" spans="1:2" ht="15.75">
      <c r="A5672" s="1">
        <v>1246.382574</v>
      </c>
      <c r="B5672" s="1">
        <v>0</v>
      </c>
    </row>
    <row r="5673" spans="1:2" ht="15.75">
      <c r="A5673" s="1">
        <v>1246.424307</v>
      </c>
      <c r="B5673" s="1">
        <v>0</v>
      </c>
    </row>
    <row r="5674" spans="1:2" ht="15.75">
      <c r="A5674" s="1">
        <v>1246.4660429999999</v>
      </c>
      <c r="B5674" s="1">
        <v>132.15718000000001</v>
      </c>
    </row>
    <row r="5675" spans="1:2" ht="15.75">
      <c r="A5675" s="1">
        <v>1246.507781</v>
      </c>
      <c r="B5675" s="1">
        <v>350.38517999999999</v>
      </c>
    </row>
    <row r="5676" spans="1:2" ht="15.75">
      <c r="A5676" s="1">
        <v>1246.5495209999999</v>
      </c>
      <c r="B5676" s="1">
        <v>533.76405699999998</v>
      </c>
    </row>
    <row r="5677" spans="1:2" ht="15.75">
      <c r="A5677" s="1">
        <v>1246.591263</v>
      </c>
      <c r="B5677" s="1">
        <v>569.14099599999997</v>
      </c>
    </row>
    <row r="5678" spans="1:2" ht="15.75">
      <c r="A5678" s="1">
        <v>1246.6330069999999</v>
      </c>
      <c r="B5678" s="1">
        <v>431.36654399999998</v>
      </c>
    </row>
    <row r="5679" spans="1:2" ht="15.75">
      <c r="A5679" s="1">
        <v>1246.674753</v>
      </c>
      <c r="B5679" s="1">
        <v>193.68904000000001</v>
      </c>
    </row>
    <row r="5680" spans="1:2" ht="15.75">
      <c r="A5680" s="1">
        <v>1246.7165010000001</v>
      </c>
      <c r="B5680" s="1">
        <v>25.090819</v>
      </c>
    </row>
    <row r="5681" spans="1:2" ht="15.75">
      <c r="A5681" s="1">
        <v>1246.7582520000001</v>
      </c>
      <c r="B5681" s="1">
        <v>0</v>
      </c>
    </row>
    <row r="5682" spans="1:2" ht="15.75">
      <c r="A5682" s="1">
        <v>1246.8000039999999</v>
      </c>
      <c r="B5682" s="1">
        <v>0</v>
      </c>
    </row>
    <row r="5683" spans="1:2" ht="15.75">
      <c r="A5683" s="1">
        <v>1246.8417589999999</v>
      </c>
      <c r="B5683" s="1">
        <v>0</v>
      </c>
    </row>
    <row r="5684" spans="1:2" ht="15.75">
      <c r="A5684" s="1">
        <v>1246.883515</v>
      </c>
      <c r="B5684" s="1">
        <v>0</v>
      </c>
    </row>
    <row r="5685" spans="1:2" ht="15.75">
      <c r="A5685" s="1">
        <v>1247.301197</v>
      </c>
      <c r="B5685" s="1">
        <v>0</v>
      </c>
    </row>
    <row r="5686" spans="1:2" ht="15.75">
      <c r="A5686" s="1">
        <v>1247.342977</v>
      </c>
      <c r="B5686" s="1">
        <v>0</v>
      </c>
    </row>
    <row r="5687" spans="1:2" ht="15.75">
      <c r="A5687" s="1">
        <v>1247.384759</v>
      </c>
      <c r="B5687" s="1">
        <v>0</v>
      </c>
    </row>
    <row r="5688" spans="1:2" ht="15.75">
      <c r="A5688" s="1">
        <v>1247.426543</v>
      </c>
      <c r="B5688" s="1">
        <v>0</v>
      </c>
    </row>
    <row r="5689" spans="1:2" ht="15.75">
      <c r="A5689" s="1">
        <v>1247.468329</v>
      </c>
      <c r="B5689" s="1">
        <v>19.65455</v>
      </c>
    </row>
    <row r="5690" spans="1:2" ht="15.75">
      <c r="A5690" s="1">
        <v>1247.510117</v>
      </c>
      <c r="B5690" s="1">
        <v>34.845191999999997</v>
      </c>
    </row>
    <row r="5691" spans="1:2" ht="15.75">
      <c r="A5691" s="1">
        <v>1247.551907</v>
      </c>
      <c r="B5691" s="1">
        <v>41.137205000000002</v>
      </c>
    </row>
    <row r="5692" spans="1:2" ht="15.75">
      <c r="A5692" s="1">
        <v>1247.593699</v>
      </c>
      <c r="B5692" s="1">
        <v>36.251434000000003</v>
      </c>
    </row>
    <row r="5693" spans="1:2" ht="15.75">
      <c r="A5693" s="1">
        <v>1247.6354940000001</v>
      </c>
      <c r="B5693" s="1">
        <v>23.228918</v>
      </c>
    </row>
    <row r="5694" spans="1:2" ht="15.75">
      <c r="A5694" s="1">
        <v>1247.6772900000001</v>
      </c>
      <c r="B5694" s="1">
        <v>3.1217299999999999</v>
      </c>
    </row>
    <row r="5695" spans="1:2" ht="15.75">
      <c r="A5695" s="1">
        <v>1247.7190889999999</v>
      </c>
      <c r="B5695" s="1">
        <v>0</v>
      </c>
    </row>
    <row r="5696" spans="1:2" ht="15.75">
      <c r="A5696" s="1">
        <v>1247.76089</v>
      </c>
      <c r="B5696" s="1">
        <v>0</v>
      </c>
    </row>
    <row r="5697" spans="1:2" ht="15.75">
      <c r="A5697" s="1">
        <v>1247.802692</v>
      </c>
      <c r="B5697" s="1">
        <v>0</v>
      </c>
    </row>
    <row r="5698" spans="1:2" ht="15.75">
      <c r="A5698" s="1">
        <v>1247.844497</v>
      </c>
      <c r="B5698" s="1">
        <v>0</v>
      </c>
    </row>
    <row r="5699" spans="1:2" ht="15.75">
      <c r="A5699" s="1">
        <v>1252.287763</v>
      </c>
      <c r="B5699" s="1">
        <v>0</v>
      </c>
    </row>
    <row r="5700" spans="1:2" ht="15.75">
      <c r="A5700" s="1">
        <v>1252.3297930000001</v>
      </c>
      <c r="B5700" s="1">
        <v>0</v>
      </c>
    </row>
    <row r="5701" spans="1:2" ht="15.75">
      <c r="A5701" s="1">
        <v>1252.3718260000001</v>
      </c>
      <c r="B5701" s="1">
        <v>0</v>
      </c>
    </row>
    <row r="5702" spans="1:2" ht="15.75">
      <c r="A5702" s="1">
        <v>1252.413861</v>
      </c>
      <c r="B5702" s="1">
        <v>0</v>
      </c>
    </row>
    <row r="5703" spans="1:2" ht="15.75">
      <c r="A5703" s="1">
        <v>1252.4558979999999</v>
      </c>
      <c r="B5703" s="1">
        <v>22.545916999999999</v>
      </c>
    </row>
    <row r="5704" spans="1:2" ht="15.75">
      <c r="A5704" s="1">
        <v>1252.4979370000001</v>
      </c>
      <c r="B5704" s="1">
        <v>37.245223000000003</v>
      </c>
    </row>
    <row r="5705" spans="1:2" ht="15.75">
      <c r="A5705" s="1">
        <v>1252.539978</v>
      </c>
      <c r="B5705" s="1">
        <v>40.736432000000001</v>
      </c>
    </row>
    <row r="5706" spans="1:2" ht="15.75">
      <c r="A5706" s="1">
        <v>1252.5820209999999</v>
      </c>
      <c r="B5706" s="1">
        <v>33.116523000000001</v>
      </c>
    </row>
    <row r="5707" spans="1:2" ht="15.75">
      <c r="A5707" s="1">
        <v>1252.6240660000001</v>
      </c>
      <c r="B5707" s="1">
        <v>19.641369999999998</v>
      </c>
    </row>
    <row r="5708" spans="1:2" ht="15.75">
      <c r="A5708" s="1">
        <v>1252.6661140000001</v>
      </c>
      <c r="B5708" s="1">
        <v>2.553274</v>
      </c>
    </row>
    <row r="5709" spans="1:2" ht="15.75">
      <c r="A5709" s="1">
        <v>1252.708163</v>
      </c>
      <c r="B5709" s="1">
        <v>0</v>
      </c>
    </row>
    <row r="5710" spans="1:2" ht="15.75">
      <c r="A5710" s="1">
        <v>1252.750215</v>
      </c>
      <c r="B5710" s="1">
        <v>0</v>
      </c>
    </row>
    <row r="5711" spans="1:2" ht="15.75">
      <c r="A5711" s="1">
        <v>1252.792269</v>
      </c>
      <c r="B5711" s="1">
        <v>0</v>
      </c>
    </row>
    <row r="5712" spans="1:2" ht="15.75">
      <c r="A5712" s="1">
        <v>1252.834325</v>
      </c>
      <c r="B5712" s="1">
        <v>0</v>
      </c>
    </row>
    <row r="5713" spans="1:2" ht="15.75">
      <c r="A5713" s="1">
        <v>1264.310009</v>
      </c>
      <c r="B5713" s="1">
        <v>0</v>
      </c>
    </row>
    <row r="5714" spans="1:2" ht="15.75">
      <c r="A5714" s="1">
        <v>1264.352646</v>
      </c>
      <c r="B5714" s="1">
        <v>0</v>
      </c>
    </row>
    <row r="5715" spans="1:2" ht="15.75">
      <c r="A5715" s="1">
        <v>1264.3952859999999</v>
      </c>
      <c r="B5715" s="1">
        <v>0</v>
      </c>
    </row>
    <row r="5716" spans="1:2" ht="15.75">
      <c r="A5716" s="1">
        <v>1264.4379269999999</v>
      </c>
      <c r="B5716" s="1">
        <v>0</v>
      </c>
    </row>
    <row r="5717" spans="1:2" ht="15.75">
      <c r="A5717" s="1">
        <v>1264.4805710000001</v>
      </c>
      <c r="B5717" s="1">
        <v>15.600555999999999</v>
      </c>
    </row>
    <row r="5718" spans="1:2" ht="15.75">
      <c r="A5718" s="1">
        <v>1264.5232169999999</v>
      </c>
      <c r="B5718" s="1">
        <v>30.025966</v>
      </c>
    </row>
    <row r="5719" spans="1:2" ht="15.75">
      <c r="A5719" s="1">
        <v>1264.565865</v>
      </c>
      <c r="B5719" s="1">
        <v>36.431328000000001</v>
      </c>
    </row>
    <row r="5720" spans="1:2" ht="15.75">
      <c r="A5720" s="1">
        <v>1264.6085149999999</v>
      </c>
      <c r="B5720" s="1">
        <v>30.950171000000001</v>
      </c>
    </row>
    <row r="5721" spans="1:2" ht="15.75">
      <c r="A5721" s="1">
        <v>1264.651167</v>
      </c>
      <c r="B5721" s="1">
        <v>17.669711</v>
      </c>
    </row>
    <row r="5722" spans="1:2" ht="15.75">
      <c r="A5722" s="1">
        <v>1264.693822</v>
      </c>
      <c r="B5722" s="1">
        <v>2.1912199999999999</v>
      </c>
    </row>
    <row r="5723" spans="1:2" ht="15.75">
      <c r="A5723" s="1">
        <v>1264.7364789999999</v>
      </c>
      <c r="B5723" s="1">
        <v>0</v>
      </c>
    </row>
    <row r="5724" spans="1:2" ht="15.75">
      <c r="A5724" s="1">
        <v>1264.779137</v>
      </c>
      <c r="B5724" s="1">
        <v>0</v>
      </c>
    </row>
    <row r="5725" spans="1:2" ht="15.75">
      <c r="A5725" s="1">
        <v>1264.8217979999999</v>
      </c>
      <c r="B5725" s="1">
        <v>0</v>
      </c>
    </row>
    <row r="5726" spans="1:2" ht="15.75">
      <c r="A5726" s="1">
        <v>1264.8644609999999</v>
      </c>
      <c r="B5726" s="1">
        <v>0</v>
      </c>
    </row>
    <row r="5727" spans="1:2" ht="15.75">
      <c r="A5727" s="1">
        <v>1274.0011420000001</v>
      </c>
      <c r="B5727" s="1">
        <v>0</v>
      </c>
    </row>
    <row r="5728" spans="1:2" ht="15.75">
      <c r="A5728" s="1">
        <v>1274.0442700000001</v>
      </c>
      <c r="B5728" s="1">
        <v>0</v>
      </c>
    </row>
    <row r="5729" spans="1:2" ht="15.75">
      <c r="A5729" s="1">
        <v>1274.087401</v>
      </c>
      <c r="B5729" s="1">
        <v>0</v>
      </c>
    </row>
    <row r="5730" spans="1:2" ht="15.75">
      <c r="A5730" s="1">
        <v>1274.1305339999999</v>
      </c>
      <c r="B5730" s="1">
        <v>0</v>
      </c>
    </row>
    <row r="5731" spans="1:2" ht="15.75">
      <c r="A5731" s="1">
        <v>1274.173669</v>
      </c>
      <c r="B5731" s="1">
        <v>18.945762999999999</v>
      </c>
    </row>
    <row r="5732" spans="1:2" ht="15.75">
      <c r="A5732" s="1">
        <v>1274.2168059999999</v>
      </c>
      <c r="B5732" s="1">
        <v>31.433927000000001</v>
      </c>
    </row>
    <row r="5733" spans="1:2" ht="15.75">
      <c r="A5733" s="1">
        <v>1274.259945</v>
      </c>
      <c r="B5733" s="1">
        <v>36.852510000000002</v>
      </c>
    </row>
    <row r="5734" spans="1:2" ht="15.75">
      <c r="A5734" s="1">
        <v>1274.303087</v>
      </c>
      <c r="B5734" s="1">
        <v>33.212707000000002</v>
      </c>
    </row>
    <row r="5735" spans="1:2" ht="15.75">
      <c r="A5735" s="1">
        <v>1274.3462300000001</v>
      </c>
      <c r="B5735" s="1">
        <v>22.109881999999999</v>
      </c>
    </row>
    <row r="5736" spans="1:2" ht="15.75">
      <c r="A5736" s="1">
        <v>1274.3893760000001</v>
      </c>
      <c r="B5736" s="1">
        <v>2.8217189999999999</v>
      </c>
    </row>
    <row r="5737" spans="1:2" ht="15.75">
      <c r="A5737" s="1">
        <v>1274.4325249999999</v>
      </c>
      <c r="B5737" s="1">
        <v>0</v>
      </c>
    </row>
    <row r="5738" spans="1:2" ht="15.75">
      <c r="A5738" s="1">
        <v>1274.4756749999999</v>
      </c>
      <c r="B5738" s="1">
        <v>0</v>
      </c>
    </row>
    <row r="5739" spans="1:2" ht="15.75">
      <c r="A5739" s="1">
        <v>1274.5188270000001</v>
      </c>
      <c r="B5739" s="1">
        <v>0</v>
      </c>
    </row>
    <row r="5740" spans="1:2" ht="15.75">
      <c r="A5740" s="1">
        <v>1274.5619819999999</v>
      </c>
      <c r="B5740" s="1">
        <v>0</v>
      </c>
    </row>
    <row r="5741" spans="1:2" ht="15.75">
      <c r="A5741" s="1">
        <v>1282.322128</v>
      </c>
      <c r="B5741" s="1">
        <v>0</v>
      </c>
    </row>
    <row r="5742" spans="1:2" ht="15.75">
      <c r="A5742" s="1">
        <v>1282.3656800000001</v>
      </c>
      <c r="B5742" s="1">
        <v>0</v>
      </c>
    </row>
    <row r="5743" spans="1:2" ht="15.75">
      <c r="A5743" s="1">
        <v>1282.4092330000001</v>
      </c>
      <c r="B5743" s="1">
        <v>0</v>
      </c>
    </row>
    <row r="5744" spans="1:2" ht="15.75">
      <c r="A5744" s="1">
        <v>1282.45279</v>
      </c>
      <c r="B5744" s="1">
        <v>0</v>
      </c>
    </row>
    <row r="5745" spans="1:2" ht="15.75">
      <c r="A5745" s="1">
        <v>1282.4963479999999</v>
      </c>
      <c r="B5745" s="1">
        <v>14.155218</v>
      </c>
    </row>
    <row r="5746" spans="1:2" ht="15.75">
      <c r="A5746" s="1">
        <v>1282.539908</v>
      </c>
      <c r="B5746" s="1">
        <v>30.407654999999998</v>
      </c>
    </row>
    <row r="5747" spans="1:2" ht="15.75">
      <c r="A5747" s="1">
        <v>1282.5834709999999</v>
      </c>
      <c r="B5747" s="1">
        <v>39.798425000000002</v>
      </c>
    </row>
    <row r="5748" spans="1:2" ht="15.75">
      <c r="A5748" s="1">
        <v>1282.6270360000001</v>
      </c>
      <c r="B5748" s="1">
        <v>35.426226999999997</v>
      </c>
    </row>
    <row r="5749" spans="1:2" ht="15.75">
      <c r="A5749" s="1">
        <v>1282.670603</v>
      </c>
      <c r="B5749" s="1">
        <v>20.488284</v>
      </c>
    </row>
    <row r="5750" spans="1:2" ht="15.75">
      <c r="A5750" s="1">
        <v>1282.7141730000001</v>
      </c>
      <c r="B5750" s="1">
        <v>2.470783</v>
      </c>
    </row>
    <row r="5751" spans="1:2" ht="15.75">
      <c r="A5751" s="1">
        <v>1282.757744</v>
      </c>
      <c r="B5751" s="1">
        <v>0</v>
      </c>
    </row>
    <row r="5752" spans="1:2" ht="15.75">
      <c r="A5752" s="1">
        <v>1282.801318</v>
      </c>
      <c r="B5752" s="1">
        <v>0</v>
      </c>
    </row>
    <row r="5753" spans="1:2" ht="15.75">
      <c r="A5753" s="1">
        <v>1282.8448940000001</v>
      </c>
      <c r="B5753" s="1">
        <v>0</v>
      </c>
    </row>
    <row r="5754" spans="1:2" ht="15.75">
      <c r="A5754" s="1">
        <v>1282.8884720000001</v>
      </c>
      <c r="B5754" s="1">
        <v>0</v>
      </c>
    </row>
    <row r="5755" spans="1:2" ht="15.75">
      <c r="A5755" s="1">
        <v>1292.3096149999999</v>
      </c>
      <c r="B5755" s="1">
        <v>0</v>
      </c>
    </row>
    <row r="5756" spans="1:2" ht="15.75">
      <c r="A5756" s="1">
        <v>1292.3536770000001</v>
      </c>
      <c r="B5756" s="1">
        <v>0</v>
      </c>
    </row>
    <row r="5757" spans="1:2" ht="15.75">
      <c r="A5757" s="1">
        <v>1292.3977400000001</v>
      </c>
      <c r="B5757" s="1">
        <v>0</v>
      </c>
    </row>
    <row r="5758" spans="1:2" ht="15.75">
      <c r="A5758" s="1">
        <v>1292.441806</v>
      </c>
      <c r="B5758" s="1">
        <v>0</v>
      </c>
    </row>
    <row r="5759" spans="1:2" ht="15.75">
      <c r="A5759" s="1">
        <v>1292.4858750000001</v>
      </c>
      <c r="B5759" s="1">
        <v>18.651306999999999</v>
      </c>
    </row>
    <row r="5760" spans="1:2" ht="15.75">
      <c r="A5760" s="1">
        <v>1292.529945</v>
      </c>
      <c r="B5760" s="1">
        <v>35.820329999999998</v>
      </c>
    </row>
    <row r="5761" spans="1:2" ht="15.75">
      <c r="A5761" s="1">
        <v>1292.574018</v>
      </c>
      <c r="B5761" s="1">
        <v>43.518250000000002</v>
      </c>
    </row>
    <row r="5762" spans="1:2" ht="15.75">
      <c r="A5762" s="1">
        <v>1292.618093</v>
      </c>
      <c r="B5762" s="1">
        <v>36.512411999999998</v>
      </c>
    </row>
    <row r="5763" spans="1:2" ht="15.75">
      <c r="A5763" s="1">
        <v>1292.6621700000001</v>
      </c>
      <c r="B5763" s="1">
        <v>19.826405000000001</v>
      </c>
    </row>
    <row r="5764" spans="1:2" ht="15.75">
      <c r="A5764" s="1">
        <v>1292.7062490000001</v>
      </c>
      <c r="B5764" s="1">
        <v>2.538564</v>
      </c>
    </row>
    <row r="5765" spans="1:2" ht="15.75">
      <c r="A5765" s="1">
        <v>1292.750331</v>
      </c>
      <c r="B5765" s="1">
        <v>0</v>
      </c>
    </row>
    <row r="5766" spans="1:2" ht="15.75">
      <c r="A5766" s="1">
        <v>1292.7944150000001</v>
      </c>
      <c r="B5766" s="1">
        <v>0</v>
      </c>
    </row>
    <row r="5767" spans="1:2" ht="15.75">
      <c r="A5767" s="1">
        <v>1292.838501</v>
      </c>
      <c r="B5767" s="1">
        <v>0</v>
      </c>
    </row>
    <row r="5768" spans="1:2" ht="15.75">
      <c r="A5768" s="1">
        <v>1292.8825899999999</v>
      </c>
      <c r="B5768" s="1">
        <v>0</v>
      </c>
    </row>
    <row r="5769" spans="1:2" ht="15.75">
      <c r="A5769" s="1">
        <v>1312.277088</v>
      </c>
      <c r="B5769" s="1">
        <v>0</v>
      </c>
    </row>
    <row r="5770" spans="1:2" ht="15.75">
      <c r="A5770" s="1">
        <v>1312.322175</v>
      </c>
      <c r="B5770" s="1">
        <v>0</v>
      </c>
    </row>
    <row r="5771" spans="1:2" ht="15.75">
      <c r="A5771" s="1">
        <v>1312.367264</v>
      </c>
      <c r="B5771" s="1">
        <v>0</v>
      </c>
    </row>
    <row r="5772" spans="1:2" ht="15.75">
      <c r="A5772" s="1">
        <v>1312.4123549999999</v>
      </c>
      <c r="B5772" s="1">
        <v>0</v>
      </c>
    </row>
    <row r="5773" spans="1:2" ht="15.75">
      <c r="A5773" s="1">
        <v>1312.4574480000001</v>
      </c>
      <c r="B5773" s="1">
        <v>14.975714999999999</v>
      </c>
    </row>
    <row r="5774" spans="1:2" ht="15.75">
      <c r="A5774" s="1">
        <v>1312.5025439999999</v>
      </c>
      <c r="B5774" s="1">
        <v>28.344470000000001</v>
      </c>
    </row>
    <row r="5775" spans="1:2" ht="15.75">
      <c r="A5775" s="1">
        <v>1312.547642</v>
      </c>
      <c r="B5775" s="1">
        <v>36.478265</v>
      </c>
    </row>
    <row r="5776" spans="1:2" ht="15.75">
      <c r="A5776" s="1">
        <v>1312.5927429999999</v>
      </c>
      <c r="B5776" s="1">
        <v>35.790314000000002</v>
      </c>
    </row>
    <row r="5777" spans="1:2" ht="15.75">
      <c r="A5777" s="1">
        <v>1312.6378460000001</v>
      </c>
      <c r="B5777" s="1">
        <v>26.969830000000002</v>
      </c>
    </row>
    <row r="5778" spans="1:2" ht="15.75">
      <c r="A5778" s="1">
        <v>1312.682951</v>
      </c>
      <c r="B5778" s="1">
        <v>3.2609210000000002</v>
      </c>
    </row>
    <row r="5779" spans="1:2" ht="15.75">
      <c r="A5779" s="1">
        <v>1312.7280579999999</v>
      </c>
      <c r="B5779" s="1">
        <v>0</v>
      </c>
    </row>
    <row r="5780" spans="1:2" ht="15.75">
      <c r="A5780" s="1">
        <v>1312.7731679999999</v>
      </c>
      <c r="B5780" s="1">
        <v>0</v>
      </c>
    </row>
    <row r="5781" spans="1:2" ht="15.75">
      <c r="A5781" s="1">
        <v>1312.81828</v>
      </c>
      <c r="B5781" s="1">
        <v>0</v>
      </c>
    </row>
    <row r="5782" spans="1:2" ht="15.75">
      <c r="A5782" s="1">
        <v>1312.8633950000001</v>
      </c>
      <c r="B5782" s="1">
        <v>0</v>
      </c>
    </row>
    <row r="5783" spans="1:2" ht="15.75">
      <c r="A5783" s="1">
        <v>1319.020696</v>
      </c>
      <c r="B5783" s="1">
        <v>0</v>
      </c>
    </row>
    <row r="5784" spans="1:2" ht="15.75">
      <c r="A5784" s="1">
        <v>1319.066131</v>
      </c>
      <c r="B5784" s="1">
        <v>0</v>
      </c>
    </row>
    <row r="5785" spans="1:2" ht="15.75">
      <c r="A5785" s="1">
        <v>1319.1115669999999</v>
      </c>
      <c r="B5785" s="1">
        <v>0</v>
      </c>
    </row>
    <row r="5786" spans="1:2" ht="15.75">
      <c r="A5786" s="1">
        <v>1319.157007</v>
      </c>
      <c r="B5786" s="1">
        <v>0</v>
      </c>
    </row>
    <row r="5787" spans="1:2" ht="15.75">
      <c r="A5787" s="1">
        <v>1319.202448</v>
      </c>
      <c r="B5787" s="1">
        <v>17.019441</v>
      </c>
    </row>
    <row r="5788" spans="1:2" ht="15.75">
      <c r="A5788" s="1">
        <v>1319.2478920000001</v>
      </c>
      <c r="B5788" s="1">
        <v>33.957234</v>
      </c>
    </row>
    <row r="5789" spans="1:2" ht="15.75">
      <c r="A5789" s="1">
        <v>1319.2933390000001</v>
      </c>
      <c r="B5789" s="1">
        <v>42.129496000000003</v>
      </c>
    </row>
    <row r="5790" spans="1:2" ht="15.75">
      <c r="A5790" s="1">
        <v>1319.3387869999999</v>
      </c>
      <c r="B5790" s="1">
        <v>36.036147</v>
      </c>
    </row>
    <row r="5791" spans="1:2" ht="15.75">
      <c r="A5791" s="1">
        <v>1319.3842380000001</v>
      </c>
      <c r="B5791" s="1">
        <v>20.217075999999999</v>
      </c>
    </row>
    <row r="5792" spans="1:2" ht="15.75">
      <c r="A5792" s="1">
        <v>1319.4296919999999</v>
      </c>
      <c r="B5792" s="1">
        <v>2.243214</v>
      </c>
    </row>
    <row r="5793" spans="1:2" ht="15.75">
      <c r="A5793" s="1">
        <v>1319.4751470000001</v>
      </c>
      <c r="B5793" s="1">
        <v>0</v>
      </c>
    </row>
    <row r="5794" spans="1:2" ht="15.75">
      <c r="A5794" s="1">
        <v>1319.5206049999999</v>
      </c>
      <c r="B5794" s="1">
        <v>0</v>
      </c>
    </row>
    <row r="5795" spans="1:2" ht="15.75">
      <c r="A5795" s="1">
        <v>1319.5660660000001</v>
      </c>
      <c r="B5795" s="1">
        <v>0</v>
      </c>
    </row>
    <row r="5796" spans="1:2" ht="15.75">
      <c r="A5796" s="1">
        <v>1319.611529</v>
      </c>
      <c r="B5796" s="1">
        <v>0</v>
      </c>
    </row>
    <row r="5797" spans="1:2" ht="15.75">
      <c r="A5797" s="1">
        <v>1327.9250400000001</v>
      </c>
      <c r="B5797" s="1">
        <v>0</v>
      </c>
    </row>
    <row r="5798" spans="1:2" ht="15.75">
      <c r="A5798" s="1">
        <v>1327.9709350000001</v>
      </c>
      <c r="B5798" s="1">
        <v>0</v>
      </c>
    </row>
    <row r="5799" spans="1:2" ht="15.75">
      <c r="A5799" s="1">
        <v>1328.0168329999999</v>
      </c>
      <c r="B5799" s="1">
        <v>0</v>
      </c>
    </row>
    <row r="5800" spans="1:2" ht="15.75">
      <c r="A5800" s="1">
        <v>1328.062733</v>
      </c>
      <c r="B5800" s="1">
        <v>0</v>
      </c>
    </row>
    <row r="5801" spans="1:2" ht="15.75">
      <c r="A5801" s="1">
        <v>1328.1086359999999</v>
      </c>
      <c r="B5801" s="1">
        <v>15.448361999999999</v>
      </c>
    </row>
    <row r="5802" spans="1:2" ht="15.75">
      <c r="A5802" s="1">
        <v>1328.1545410000001</v>
      </c>
      <c r="B5802" s="1">
        <v>32.651352000000003</v>
      </c>
    </row>
    <row r="5803" spans="1:2" ht="15.75">
      <c r="A5803" s="1">
        <v>1328.2004480000001</v>
      </c>
      <c r="B5803" s="1">
        <v>43.748596999999997</v>
      </c>
    </row>
    <row r="5804" spans="1:2" ht="15.75">
      <c r="A5804" s="1">
        <v>1328.2463580000001</v>
      </c>
      <c r="B5804" s="1">
        <v>42.712896999999998</v>
      </c>
    </row>
    <row r="5805" spans="1:2" ht="15.75">
      <c r="A5805" s="1">
        <v>1328.2922699999999</v>
      </c>
      <c r="B5805" s="1">
        <v>31.198128000000001</v>
      </c>
    </row>
    <row r="5806" spans="1:2" ht="15.75">
      <c r="A5806" s="1">
        <v>1328.3381850000001</v>
      </c>
      <c r="B5806" s="1">
        <v>4.0050340000000002</v>
      </c>
    </row>
    <row r="5807" spans="1:2" ht="15.75">
      <c r="A5807" s="1">
        <v>1328.3841010000001</v>
      </c>
      <c r="B5807" s="1">
        <v>0</v>
      </c>
    </row>
    <row r="5808" spans="1:2" ht="15.75">
      <c r="A5808" s="1">
        <v>1328.4300209999999</v>
      </c>
      <c r="B5808" s="1">
        <v>0</v>
      </c>
    </row>
    <row r="5809" spans="1:2" ht="15.75">
      <c r="A5809" s="1">
        <v>1328.475942</v>
      </c>
      <c r="B5809" s="1">
        <v>0</v>
      </c>
    </row>
    <row r="5810" spans="1:2" ht="15.75">
      <c r="A5810" s="1">
        <v>1328.521866</v>
      </c>
      <c r="B5810" s="1">
        <v>0</v>
      </c>
    </row>
    <row r="5811" spans="1:2" ht="15.75">
      <c r="A5811" s="1">
        <v>1336.271033</v>
      </c>
      <c r="B5811" s="1">
        <v>0</v>
      </c>
    </row>
    <row r="5812" spans="1:2" ht="15.75">
      <c r="A5812" s="1">
        <v>1336.317362</v>
      </c>
      <c r="B5812" s="1">
        <v>0</v>
      </c>
    </row>
    <row r="5813" spans="1:2" ht="15.75">
      <c r="A5813" s="1">
        <v>1336.363693</v>
      </c>
      <c r="B5813" s="1">
        <v>0</v>
      </c>
    </row>
    <row r="5814" spans="1:2" ht="15.75">
      <c r="A5814" s="1">
        <v>1336.4100269999999</v>
      </c>
      <c r="B5814" s="1">
        <v>0</v>
      </c>
    </row>
    <row r="5815" spans="1:2" ht="15.75">
      <c r="A5815" s="1">
        <v>1336.456363</v>
      </c>
      <c r="B5815" s="1">
        <v>17.796706</v>
      </c>
    </row>
    <row r="5816" spans="1:2" ht="15.75">
      <c r="A5816" s="1">
        <v>1336.5027009999999</v>
      </c>
      <c r="B5816" s="1">
        <v>33.336171999999998</v>
      </c>
    </row>
    <row r="5817" spans="1:2" ht="15.75">
      <c r="A5817" s="1">
        <v>1336.5490420000001</v>
      </c>
      <c r="B5817" s="1">
        <v>41.523949999999999</v>
      </c>
    </row>
    <row r="5818" spans="1:2" ht="15.75">
      <c r="A5818" s="1">
        <v>1336.5953850000001</v>
      </c>
      <c r="B5818" s="1">
        <v>37.680788</v>
      </c>
    </row>
    <row r="5819" spans="1:2" ht="15.75">
      <c r="A5819" s="1">
        <v>1336.6417309999999</v>
      </c>
      <c r="B5819" s="1">
        <v>23.981200999999999</v>
      </c>
    </row>
    <row r="5820" spans="1:2" ht="15.75">
      <c r="A5820" s="1">
        <v>1336.688079</v>
      </c>
      <c r="B5820" s="1">
        <v>2.9259050000000002</v>
      </c>
    </row>
    <row r="5821" spans="1:2" ht="15.75">
      <c r="A5821" s="1">
        <v>1336.73443</v>
      </c>
      <c r="B5821" s="1">
        <v>0</v>
      </c>
    </row>
    <row r="5822" spans="1:2" ht="15.75">
      <c r="A5822" s="1">
        <v>1336.7807829999999</v>
      </c>
      <c r="B5822" s="1">
        <v>0</v>
      </c>
    </row>
    <row r="5823" spans="1:2" ht="15.75">
      <c r="A5823" s="1">
        <v>1336.8271380000001</v>
      </c>
      <c r="B5823" s="1">
        <v>0</v>
      </c>
    </row>
    <row r="5824" spans="1:2" ht="15.75">
      <c r="A5824" s="1">
        <v>1336.8734959999999</v>
      </c>
      <c r="B5824" s="1">
        <v>0</v>
      </c>
    </row>
    <row r="5825" spans="1:2" ht="15.75">
      <c r="A5825" s="1">
        <v>1357.317515</v>
      </c>
      <c r="B5825" s="1">
        <v>0</v>
      </c>
    </row>
    <row r="5826" spans="1:2" ht="15.75">
      <c r="A5826" s="1">
        <v>1357.364943</v>
      </c>
      <c r="B5826" s="1">
        <v>0</v>
      </c>
    </row>
    <row r="5827" spans="1:2" ht="15.75">
      <c r="A5827" s="1">
        <v>1357.4123729999999</v>
      </c>
      <c r="B5827" s="1">
        <v>0</v>
      </c>
    </row>
    <row r="5828" spans="1:2" ht="15.75">
      <c r="A5828" s="1">
        <v>1357.4598060000001</v>
      </c>
      <c r="B5828" s="1">
        <v>0</v>
      </c>
    </row>
    <row r="5829" spans="1:2" ht="15.75">
      <c r="A5829" s="1">
        <v>1357.507241</v>
      </c>
      <c r="B5829" s="1">
        <v>45.315607999999997</v>
      </c>
    </row>
    <row r="5830" spans="1:2" ht="15.75">
      <c r="A5830" s="1">
        <v>1357.554678</v>
      </c>
      <c r="B5830" s="1">
        <v>347.23958499999998</v>
      </c>
    </row>
    <row r="5831" spans="1:2" ht="15.75">
      <c r="A5831" s="1">
        <v>1357.6021189999999</v>
      </c>
      <c r="B5831" s="1">
        <v>665.68283199999996</v>
      </c>
    </row>
    <row r="5832" spans="1:2" ht="15.75">
      <c r="A5832" s="1">
        <v>1357.6495609999999</v>
      </c>
      <c r="B5832" s="1">
        <v>887.35302200000001</v>
      </c>
    </row>
    <row r="5833" spans="1:2" ht="15.75">
      <c r="A5833" s="1">
        <v>1357.6970060000001</v>
      </c>
      <c r="B5833" s="1">
        <v>804.24830399999996</v>
      </c>
    </row>
    <row r="5834" spans="1:2" ht="15.75">
      <c r="A5834" s="1">
        <v>1357.7444539999999</v>
      </c>
      <c r="B5834" s="1">
        <v>507.93981700000001</v>
      </c>
    </row>
    <row r="5835" spans="1:2" ht="15.75">
      <c r="A5835" s="1">
        <v>1357.7919039999999</v>
      </c>
      <c r="B5835" s="1">
        <v>184.12383700000001</v>
      </c>
    </row>
    <row r="5836" spans="1:2" ht="15.75">
      <c r="A5836" s="1">
        <v>1357.839356</v>
      </c>
      <c r="B5836" s="1">
        <v>16.948388999999999</v>
      </c>
    </row>
    <row r="5837" spans="1:2" ht="15.75">
      <c r="A5837" s="1">
        <v>1357.8868110000001</v>
      </c>
      <c r="B5837" s="1">
        <v>0</v>
      </c>
    </row>
    <row r="5838" spans="1:2" ht="15.75">
      <c r="A5838" s="1">
        <v>1357.9342690000001</v>
      </c>
      <c r="B5838" s="1">
        <v>0</v>
      </c>
    </row>
    <row r="5839" spans="1:2" ht="15.75">
      <c r="A5839" s="1">
        <v>1357.9817290000001</v>
      </c>
      <c r="B5839" s="1">
        <v>0</v>
      </c>
    </row>
    <row r="5840" spans="1:2" ht="15.75">
      <c r="A5840" s="1">
        <v>1358.0291910000001</v>
      </c>
      <c r="B5840" s="1">
        <v>0</v>
      </c>
    </row>
    <row r="5841" spans="1:2" ht="15.75">
      <c r="A5841" s="1">
        <v>1358.314018</v>
      </c>
      <c r="B5841" s="1">
        <v>0</v>
      </c>
    </row>
    <row r="5842" spans="1:2" ht="15.75">
      <c r="A5842" s="1">
        <v>1358.361498</v>
      </c>
      <c r="B5842" s="1">
        <v>0</v>
      </c>
    </row>
    <row r="5843" spans="1:2" ht="15.75">
      <c r="A5843" s="1">
        <v>1358.4089799999999</v>
      </c>
      <c r="B5843" s="1">
        <v>0</v>
      </c>
    </row>
    <row r="5844" spans="1:2" ht="15.75">
      <c r="A5844" s="1">
        <v>1358.456465</v>
      </c>
      <c r="B5844" s="1">
        <v>0</v>
      </c>
    </row>
    <row r="5845" spans="1:2" ht="15.75">
      <c r="A5845" s="1">
        <v>1358.503952</v>
      </c>
      <c r="B5845" s="1">
        <v>10.371214</v>
      </c>
    </row>
    <row r="5846" spans="1:2" ht="15.75">
      <c r="A5846" s="1">
        <v>1358.551442</v>
      </c>
      <c r="B5846" s="1">
        <v>138.03415799999999</v>
      </c>
    </row>
    <row r="5847" spans="1:2" ht="15.75">
      <c r="A5847" s="1">
        <v>1358.598935</v>
      </c>
      <c r="B5847" s="1">
        <v>256.46972099999999</v>
      </c>
    </row>
    <row r="5848" spans="1:2" ht="15.75">
      <c r="A5848" s="1">
        <v>1358.6464289999999</v>
      </c>
      <c r="B5848" s="1">
        <v>315.405733</v>
      </c>
    </row>
    <row r="5849" spans="1:2" ht="15.75">
      <c r="A5849" s="1">
        <v>1358.693927</v>
      </c>
      <c r="B5849" s="1">
        <v>275.234622</v>
      </c>
    </row>
    <row r="5850" spans="1:2" ht="15.75">
      <c r="A5850" s="1">
        <v>1358.741426</v>
      </c>
      <c r="B5850" s="1">
        <v>163.80242000000001</v>
      </c>
    </row>
    <row r="5851" spans="1:2" ht="15.75">
      <c r="A5851" s="1">
        <v>1358.7889290000001</v>
      </c>
      <c r="B5851" s="1">
        <v>29.275175999999998</v>
      </c>
    </row>
    <row r="5852" spans="1:2" ht="15.75">
      <c r="A5852" s="1">
        <v>1358.8364329999999</v>
      </c>
      <c r="B5852" s="1">
        <v>1.4870669999999999</v>
      </c>
    </row>
    <row r="5853" spans="1:2" ht="15.75">
      <c r="A5853" s="1">
        <v>1358.883941</v>
      </c>
      <c r="B5853" s="1">
        <v>0</v>
      </c>
    </row>
    <row r="5854" spans="1:2" ht="15.75">
      <c r="A5854" s="1">
        <v>1358.93145</v>
      </c>
      <c r="B5854" s="1">
        <v>0</v>
      </c>
    </row>
    <row r="5855" spans="1:2" ht="15.75">
      <c r="A5855" s="1">
        <v>1358.978963</v>
      </c>
      <c r="B5855" s="1">
        <v>0</v>
      </c>
    </row>
    <row r="5856" spans="1:2" ht="15.75">
      <c r="A5856" s="1">
        <v>1359.0264770000001</v>
      </c>
      <c r="B5856" s="1">
        <v>0</v>
      </c>
    </row>
    <row r="5857" spans="1:2" ht="15.75">
      <c r="A5857" s="1">
        <v>1359.35915</v>
      </c>
      <c r="B5857" s="1">
        <v>0</v>
      </c>
    </row>
    <row r="5858" spans="1:2" ht="15.75">
      <c r="A5858" s="1">
        <v>1359.4066849999999</v>
      </c>
      <c r="B5858" s="1">
        <v>0</v>
      </c>
    </row>
    <row r="5859" spans="1:2" ht="15.75">
      <c r="A5859" s="1">
        <v>1359.4542220000001</v>
      </c>
      <c r="B5859" s="1">
        <v>0</v>
      </c>
    </row>
    <row r="5860" spans="1:2" ht="15.75">
      <c r="A5860" s="1">
        <v>1359.5017620000001</v>
      </c>
      <c r="B5860" s="1">
        <v>0</v>
      </c>
    </row>
    <row r="5861" spans="1:2" ht="15.75">
      <c r="A5861" s="1">
        <v>1359.5493039999999</v>
      </c>
      <c r="B5861" s="1">
        <v>13.211259999999999</v>
      </c>
    </row>
    <row r="5862" spans="1:2" ht="15.75">
      <c r="A5862" s="1">
        <v>1359.596849</v>
      </c>
      <c r="B5862" s="1">
        <v>30.551548</v>
      </c>
    </row>
    <row r="5863" spans="1:2" ht="15.75">
      <c r="A5863" s="1">
        <v>1359.6443959999999</v>
      </c>
      <c r="B5863" s="1">
        <v>43.975554000000002</v>
      </c>
    </row>
    <row r="5864" spans="1:2" ht="15.75">
      <c r="A5864" s="1">
        <v>1359.6919459999999</v>
      </c>
      <c r="B5864" s="1">
        <v>44.143996999999999</v>
      </c>
    </row>
    <row r="5865" spans="1:2" ht="15.75">
      <c r="A5865" s="1">
        <v>1359.7394979999999</v>
      </c>
      <c r="B5865" s="1">
        <v>30.740539999999999</v>
      </c>
    </row>
    <row r="5866" spans="1:2" ht="15.75">
      <c r="A5866" s="1">
        <v>1359.7870519999999</v>
      </c>
      <c r="B5866" s="1">
        <v>3.2147079999999999</v>
      </c>
    </row>
    <row r="5867" spans="1:2" ht="15.75">
      <c r="A5867" s="1">
        <v>1359.834609</v>
      </c>
      <c r="B5867" s="1">
        <v>0</v>
      </c>
    </row>
    <row r="5868" spans="1:2" ht="15.75">
      <c r="A5868" s="1">
        <v>1359.882169</v>
      </c>
      <c r="B5868" s="1">
        <v>0</v>
      </c>
    </row>
    <row r="5869" spans="1:2" ht="15.75">
      <c r="A5869" s="1">
        <v>1359.9297309999999</v>
      </c>
      <c r="B5869" s="1">
        <v>0</v>
      </c>
    </row>
    <row r="5870" spans="1:2" ht="15.75">
      <c r="A5870" s="1">
        <v>1359.977296</v>
      </c>
      <c r="B5870" s="1">
        <v>0</v>
      </c>
    </row>
    <row r="5871" spans="1:2" ht="15.75">
      <c r="A5871" s="1">
        <v>1368.33969</v>
      </c>
      <c r="B5871" s="1">
        <v>0</v>
      </c>
    </row>
    <row r="5872" spans="1:2" ht="15.75">
      <c r="A5872" s="1">
        <v>1368.387696</v>
      </c>
      <c r="B5872" s="1">
        <v>0</v>
      </c>
    </row>
    <row r="5873" spans="1:2" ht="15.75">
      <c r="A5873" s="1">
        <v>1368.4357050000001</v>
      </c>
      <c r="B5873" s="1">
        <v>0</v>
      </c>
    </row>
    <row r="5874" spans="1:2" ht="15.75">
      <c r="A5874" s="1">
        <v>1368.4837170000001</v>
      </c>
      <c r="B5874" s="1">
        <v>0</v>
      </c>
    </row>
    <row r="5875" spans="1:2" ht="15.75">
      <c r="A5875" s="1">
        <v>1368.531731</v>
      </c>
      <c r="B5875" s="1">
        <v>16.745052999999999</v>
      </c>
    </row>
    <row r="5876" spans="1:2" ht="15.75">
      <c r="A5876" s="1">
        <v>1368.5797480000001</v>
      </c>
      <c r="B5876" s="1">
        <v>29.053605999999998</v>
      </c>
    </row>
    <row r="5877" spans="1:2" ht="15.75">
      <c r="A5877" s="1">
        <v>1368.6277669999999</v>
      </c>
      <c r="B5877" s="1">
        <v>33.594166000000001</v>
      </c>
    </row>
    <row r="5878" spans="1:2" ht="15.75">
      <c r="A5878" s="1">
        <v>1368.675788</v>
      </c>
      <c r="B5878" s="1">
        <v>28.987451</v>
      </c>
    </row>
    <row r="5879" spans="1:2" ht="15.75">
      <c r="A5879" s="1">
        <v>1368.7238130000001</v>
      </c>
      <c r="B5879" s="1">
        <v>18.483628</v>
      </c>
    </row>
    <row r="5880" spans="1:2" ht="15.75">
      <c r="A5880" s="1">
        <v>1368.771839</v>
      </c>
      <c r="B5880" s="1">
        <v>1.8891929999999999</v>
      </c>
    </row>
    <row r="5881" spans="1:2" ht="15.75">
      <c r="A5881" s="1">
        <v>1368.8198689999999</v>
      </c>
      <c r="B5881" s="1">
        <v>0</v>
      </c>
    </row>
    <row r="5882" spans="1:2" ht="15.75">
      <c r="A5882" s="1">
        <v>1368.8679</v>
      </c>
      <c r="B5882" s="1">
        <v>0</v>
      </c>
    </row>
    <row r="5883" spans="1:2" ht="15.75">
      <c r="A5883" s="1">
        <v>1368.915935</v>
      </c>
      <c r="B5883" s="1">
        <v>0</v>
      </c>
    </row>
    <row r="5884" spans="1:2" ht="15.75">
      <c r="A5884" s="1">
        <v>1368.963972</v>
      </c>
      <c r="B5884" s="1">
        <v>0</v>
      </c>
    </row>
    <row r="5885" spans="1:2" ht="15.75">
      <c r="A5885" s="1">
        <v>1377.021733</v>
      </c>
      <c r="B5885" s="1">
        <v>0</v>
      </c>
    </row>
    <row r="5886" spans="1:2" ht="15.75">
      <c r="A5886" s="1">
        <v>1377.0701979999999</v>
      </c>
      <c r="B5886" s="1">
        <v>0</v>
      </c>
    </row>
    <row r="5887" spans="1:2" ht="15.75">
      <c r="A5887" s="1">
        <v>1377.1186640000001</v>
      </c>
      <c r="B5887" s="1">
        <v>0</v>
      </c>
    </row>
    <row r="5888" spans="1:2" ht="15.75">
      <c r="A5888" s="1">
        <v>1377.167134</v>
      </c>
      <c r="B5888" s="1">
        <v>0</v>
      </c>
    </row>
    <row r="5889" spans="1:2" ht="15.75">
      <c r="A5889" s="1">
        <v>1377.2156050000001</v>
      </c>
      <c r="B5889" s="1">
        <v>18.78426</v>
      </c>
    </row>
    <row r="5890" spans="1:2" ht="15.75">
      <c r="A5890" s="1">
        <v>1377.2640799999999</v>
      </c>
      <c r="B5890" s="1">
        <v>34.355041999999997</v>
      </c>
    </row>
    <row r="5891" spans="1:2" ht="15.75">
      <c r="A5891" s="1">
        <v>1377.312557</v>
      </c>
      <c r="B5891" s="1">
        <v>40.679827000000003</v>
      </c>
    </row>
    <row r="5892" spans="1:2" ht="15.75">
      <c r="A5892" s="1">
        <v>1377.361036</v>
      </c>
      <c r="B5892" s="1">
        <v>33.990155000000001</v>
      </c>
    </row>
    <row r="5893" spans="1:2" ht="15.75">
      <c r="A5893" s="1">
        <v>1377.4095179999999</v>
      </c>
      <c r="B5893" s="1">
        <v>19.324276000000001</v>
      </c>
    </row>
    <row r="5894" spans="1:2" ht="15.75">
      <c r="A5894" s="1">
        <v>1377.458003</v>
      </c>
      <c r="B5894" s="1">
        <v>1.8641620000000001</v>
      </c>
    </row>
    <row r="5895" spans="1:2" ht="15.75">
      <c r="A5895" s="1">
        <v>1377.50649</v>
      </c>
      <c r="B5895" s="1">
        <v>0</v>
      </c>
    </row>
    <row r="5896" spans="1:2" ht="15.75">
      <c r="A5896" s="1">
        <v>1377.5549799999999</v>
      </c>
      <c r="B5896" s="1">
        <v>0</v>
      </c>
    </row>
    <row r="5897" spans="1:2" ht="15.75">
      <c r="A5897" s="1">
        <v>1377.603472</v>
      </c>
      <c r="B5897" s="1">
        <v>0</v>
      </c>
    </row>
    <row r="5898" spans="1:2" ht="15.75">
      <c r="A5898" s="1">
        <v>1377.651967</v>
      </c>
      <c r="B5898" s="1">
        <v>0</v>
      </c>
    </row>
    <row r="5899" spans="1:2" ht="15.75">
      <c r="A5899" s="1">
        <v>1396.3660179999999</v>
      </c>
      <c r="B5899" s="1">
        <v>0</v>
      </c>
    </row>
    <row r="5900" spans="1:2" ht="15.75">
      <c r="A5900" s="1">
        <v>1396.4155069999999</v>
      </c>
      <c r="B5900" s="1">
        <v>0</v>
      </c>
    </row>
    <row r="5901" spans="1:2" ht="15.75">
      <c r="A5901" s="1">
        <v>1396.464999</v>
      </c>
      <c r="B5901" s="1">
        <v>0</v>
      </c>
    </row>
    <row r="5902" spans="1:2" ht="15.75">
      <c r="A5902" s="1">
        <v>1396.5144929999999</v>
      </c>
      <c r="B5902" s="1">
        <v>0</v>
      </c>
    </row>
    <row r="5903" spans="1:2" ht="15.75">
      <c r="A5903" s="1">
        <v>1396.5639900000001</v>
      </c>
      <c r="B5903" s="1">
        <v>20.954370999999998</v>
      </c>
    </row>
    <row r="5904" spans="1:2" ht="15.75">
      <c r="A5904" s="1">
        <v>1396.61349</v>
      </c>
      <c r="B5904" s="1">
        <v>34.820307</v>
      </c>
    </row>
    <row r="5905" spans="1:2" ht="15.75">
      <c r="A5905" s="1">
        <v>1396.662992</v>
      </c>
      <c r="B5905" s="1">
        <v>40.626967999999998</v>
      </c>
    </row>
    <row r="5906" spans="1:2" ht="15.75">
      <c r="A5906" s="1">
        <v>1396.7124960000001</v>
      </c>
      <c r="B5906" s="1">
        <v>35.595123000000001</v>
      </c>
    </row>
    <row r="5907" spans="1:2" ht="15.75">
      <c r="A5907" s="1">
        <v>1396.7620039999999</v>
      </c>
      <c r="B5907" s="1">
        <v>22.341269</v>
      </c>
    </row>
    <row r="5908" spans="1:2" ht="15.75">
      <c r="A5908" s="1">
        <v>1396.811514</v>
      </c>
      <c r="B5908" s="1">
        <v>2.0783870000000002</v>
      </c>
    </row>
    <row r="5909" spans="1:2" ht="15.75">
      <c r="A5909" s="1">
        <v>1396.8610269999999</v>
      </c>
      <c r="B5909" s="1">
        <v>0</v>
      </c>
    </row>
    <row r="5910" spans="1:2" ht="15.75">
      <c r="A5910" s="1">
        <v>1396.9105420000001</v>
      </c>
      <c r="B5910" s="1">
        <v>0</v>
      </c>
    </row>
    <row r="5911" spans="1:2" ht="15.75">
      <c r="A5911" s="1">
        <v>1396.9600600000001</v>
      </c>
      <c r="B5911" s="1">
        <v>0</v>
      </c>
    </row>
    <row r="5912" spans="1:2" ht="15.75">
      <c r="A5912" s="1">
        <v>1397.0095799999999</v>
      </c>
      <c r="B5912" s="1">
        <v>0</v>
      </c>
    </row>
    <row r="5913" spans="1:2" ht="15.75">
      <c r="A5913" s="1">
        <v>1414.3030630000001</v>
      </c>
      <c r="B5913" s="1">
        <v>0</v>
      </c>
    </row>
    <row r="5914" spans="1:2" ht="15.75">
      <c r="A5914" s="1">
        <v>1414.353509</v>
      </c>
      <c r="B5914" s="1">
        <v>0</v>
      </c>
    </row>
    <row r="5915" spans="1:2" ht="15.75">
      <c r="A5915" s="1">
        <v>1414.403957</v>
      </c>
      <c r="B5915" s="1">
        <v>0</v>
      </c>
    </row>
    <row r="5916" spans="1:2" ht="15.75">
      <c r="A5916" s="1">
        <v>1414.4544080000001</v>
      </c>
      <c r="B5916" s="1">
        <v>0</v>
      </c>
    </row>
    <row r="5917" spans="1:2" ht="15.75">
      <c r="A5917" s="1">
        <v>1414.504862</v>
      </c>
      <c r="B5917" s="1">
        <v>14.341081000000001</v>
      </c>
    </row>
    <row r="5918" spans="1:2" ht="15.75">
      <c r="A5918" s="1">
        <v>1414.5553179999999</v>
      </c>
      <c r="B5918" s="1">
        <v>44.689607000000002</v>
      </c>
    </row>
    <row r="5919" spans="1:2" ht="15.75">
      <c r="A5919" s="1">
        <v>1414.605777</v>
      </c>
      <c r="B5919" s="1">
        <v>71.751091000000002</v>
      </c>
    </row>
    <row r="5920" spans="1:2" ht="15.75">
      <c r="A5920" s="1">
        <v>1414.6562389999999</v>
      </c>
      <c r="B5920" s="1">
        <v>79.548141000000001</v>
      </c>
    </row>
    <row r="5921" spans="1:2" ht="15.75">
      <c r="A5921" s="1">
        <v>1414.7067039999999</v>
      </c>
      <c r="B5921" s="1">
        <v>62.353346999999999</v>
      </c>
    </row>
    <row r="5922" spans="1:2" ht="15.75">
      <c r="A5922" s="1">
        <v>1414.757171</v>
      </c>
      <c r="B5922" s="1">
        <v>23.499666999999999</v>
      </c>
    </row>
    <row r="5923" spans="1:2" ht="15.75">
      <c r="A5923" s="1">
        <v>1414.8076410000001</v>
      </c>
      <c r="B5923" s="1">
        <v>1.8670819999999999</v>
      </c>
    </row>
    <row r="5924" spans="1:2" ht="15.75">
      <c r="A5924" s="1">
        <v>1414.858113</v>
      </c>
      <c r="B5924" s="1">
        <v>0</v>
      </c>
    </row>
    <row r="5925" spans="1:2" ht="15.75">
      <c r="A5925" s="1">
        <v>1414.9085889999999</v>
      </c>
      <c r="B5925" s="1">
        <v>0</v>
      </c>
    </row>
    <row r="5926" spans="1:2" ht="15.75">
      <c r="A5926" s="1">
        <v>1414.959067</v>
      </c>
      <c r="B5926" s="1">
        <v>0</v>
      </c>
    </row>
    <row r="5927" spans="1:2" ht="15.75">
      <c r="A5927" s="1">
        <v>1415.0095470000001</v>
      </c>
      <c r="B5927" s="1">
        <v>0</v>
      </c>
    </row>
    <row r="5928" spans="1:2" ht="15.75">
      <c r="A5928" s="1">
        <v>1415.060031</v>
      </c>
      <c r="B5928" s="1">
        <v>22.320262</v>
      </c>
    </row>
    <row r="5929" spans="1:2" ht="15.75">
      <c r="A5929" s="1">
        <v>1415.1105170000001</v>
      </c>
      <c r="B5929" s="1">
        <v>40.472923000000002</v>
      </c>
    </row>
    <row r="5930" spans="1:2" ht="15.75">
      <c r="A5930" s="1">
        <v>1415.161006</v>
      </c>
      <c r="B5930" s="1">
        <v>46.293987999999999</v>
      </c>
    </row>
    <row r="5931" spans="1:2" ht="15.75">
      <c r="A5931" s="1">
        <v>1415.211497</v>
      </c>
      <c r="B5931" s="1">
        <v>35.507939999999998</v>
      </c>
    </row>
    <row r="5932" spans="1:2" ht="15.75">
      <c r="A5932" s="1">
        <v>1415.2619910000001</v>
      </c>
      <c r="B5932" s="1">
        <v>17.395005999999999</v>
      </c>
    </row>
    <row r="5933" spans="1:2" ht="15.75">
      <c r="A5933" s="1">
        <v>1415.312488</v>
      </c>
      <c r="B5933" s="1">
        <v>1.4746729999999999</v>
      </c>
    </row>
    <row r="5934" spans="1:2" ht="15.75">
      <c r="A5934" s="1">
        <v>1415.3629880000001</v>
      </c>
      <c r="B5934" s="1">
        <v>0</v>
      </c>
    </row>
    <row r="5935" spans="1:2" ht="15.75">
      <c r="A5935" s="1">
        <v>1415.4134899999999</v>
      </c>
      <c r="B5935" s="1">
        <v>0</v>
      </c>
    </row>
    <row r="5936" spans="1:2" ht="15.75">
      <c r="A5936" s="1">
        <v>1415.4639950000001</v>
      </c>
      <c r="B5936" s="1">
        <v>0</v>
      </c>
    </row>
    <row r="5937" spans="1:2" ht="15.75">
      <c r="A5937" s="1">
        <v>1415.5145030000001</v>
      </c>
      <c r="B5937" s="1">
        <v>19.328026000000001</v>
      </c>
    </row>
    <row r="5938" spans="1:2" ht="15.75">
      <c r="A5938" s="1">
        <v>1415.5650129999999</v>
      </c>
      <c r="B5938" s="1">
        <v>37.319830000000003</v>
      </c>
    </row>
    <row r="5939" spans="1:2" ht="15.75">
      <c r="A5939" s="1">
        <v>1415.615526</v>
      </c>
      <c r="B5939" s="1">
        <v>47.814109999999999</v>
      </c>
    </row>
    <row r="5940" spans="1:2" ht="15.75">
      <c r="A5940" s="1">
        <v>1415.6660420000001</v>
      </c>
      <c r="B5940" s="1">
        <v>43.521116999999997</v>
      </c>
    </row>
    <row r="5941" spans="1:2" ht="15.75">
      <c r="A5941" s="1">
        <v>1415.716561</v>
      </c>
      <c r="B5941" s="1">
        <v>26.996632999999999</v>
      </c>
    </row>
    <row r="5942" spans="1:2" ht="15.75">
      <c r="A5942" s="1">
        <v>1415.7670820000001</v>
      </c>
      <c r="B5942" s="1">
        <v>2.3671199999999999</v>
      </c>
    </row>
    <row r="5943" spans="1:2" ht="15.75">
      <c r="A5943" s="1">
        <v>1415.8176060000001</v>
      </c>
      <c r="B5943" s="1">
        <v>0</v>
      </c>
    </row>
    <row r="5944" spans="1:2" ht="15.75">
      <c r="A5944" s="1">
        <v>1415.8681329999999</v>
      </c>
      <c r="B5944" s="1">
        <v>0</v>
      </c>
    </row>
    <row r="5945" spans="1:2" ht="15.75">
      <c r="A5945" s="1">
        <v>1415.918662</v>
      </c>
      <c r="B5945" s="1">
        <v>0</v>
      </c>
    </row>
    <row r="5946" spans="1:2" ht="15.75">
      <c r="A5946" s="1">
        <v>1415.969194</v>
      </c>
      <c r="B5946" s="1">
        <v>0</v>
      </c>
    </row>
    <row r="5947" spans="1:2" ht="15.75">
      <c r="A5947" s="1">
        <v>1419.969791</v>
      </c>
      <c r="B5947" s="1">
        <v>0</v>
      </c>
    </row>
    <row r="5948" spans="1:2" ht="15.75">
      <c r="A5948" s="1">
        <v>1420.02054</v>
      </c>
      <c r="B5948" s="1">
        <v>0</v>
      </c>
    </row>
    <row r="5949" spans="1:2" ht="15.75">
      <c r="A5949" s="1">
        <v>1420.0712920000001</v>
      </c>
      <c r="B5949" s="1">
        <v>0</v>
      </c>
    </row>
    <row r="5950" spans="1:2" ht="15.75">
      <c r="A5950" s="1">
        <v>1420.1220470000001</v>
      </c>
      <c r="B5950" s="1">
        <v>0</v>
      </c>
    </row>
    <row r="5951" spans="1:2" ht="15.75">
      <c r="A5951" s="1">
        <v>1420.172804</v>
      </c>
      <c r="B5951" s="1">
        <v>16.663996999999998</v>
      </c>
    </row>
    <row r="5952" spans="1:2" ht="15.75">
      <c r="A5952" s="1">
        <v>1420.2235639999999</v>
      </c>
      <c r="B5952" s="1">
        <v>30.280522999999999</v>
      </c>
    </row>
    <row r="5953" spans="1:2" ht="15.75">
      <c r="A5953" s="1">
        <v>1420.274326</v>
      </c>
      <c r="B5953" s="1">
        <v>37.936655000000002</v>
      </c>
    </row>
    <row r="5954" spans="1:2" ht="15.75">
      <c r="A5954" s="1">
        <v>1420.325092</v>
      </c>
      <c r="B5954" s="1">
        <v>36.020392000000001</v>
      </c>
    </row>
    <row r="5955" spans="1:2" ht="15.75">
      <c r="A5955" s="1">
        <v>1420.3758600000001</v>
      </c>
      <c r="B5955" s="1">
        <v>25.716674000000001</v>
      </c>
    </row>
    <row r="5956" spans="1:2" ht="15.75">
      <c r="A5956" s="1">
        <v>1420.426631</v>
      </c>
      <c r="B5956" s="1">
        <v>2.272389</v>
      </c>
    </row>
    <row r="5957" spans="1:2" ht="15.75">
      <c r="A5957" s="1">
        <v>1420.477404</v>
      </c>
      <c r="B5957" s="1">
        <v>0</v>
      </c>
    </row>
    <row r="5958" spans="1:2" ht="15.75">
      <c r="A5958" s="1">
        <v>1420.5281809999999</v>
      </c>
      <c r="B5958" s="1">
        <v>0</v>
      </c>
    </row>
    <row r="5959" spans="1:2" ht="15.75">
      <c r="A5959" s="1">
        <v>1420.5789600000001</v>
      </c>
      <c r="B5959" s="1">
        <v>0</v>
      </c>
    </row>
    <row r="5960" spans="1:2" ht="15.75">
      <c r="A5960" s="1">
        <v>1420.6297420000001</v>
      </c>
      <c r="B5960" s="1">
        <v>0</v>
      </c>
    </row>
    <row r="5961" spans="1:2" ht="15.75">
      <c r="A5961" s="1">
        <v>1424.3441769999999</v>
      </c>
      <c r="B5961" s="1">
        <v>0</v>
      </c>
    </row>
    <row r="5962" spans="1:2" ht="15.75">
      <c r="A5962" s="1">
        <v>1424.39516</v>
      </c>
      <c r="B5962" s="1">
        <v>0</v>
      </c>
    </row>
    <row r="5963" spans="1:2" ht="15.75">
      <c r="A5963" s="1">
        <v>1424.4461470000001</v>
      </c>
      <c r="B5963" s="1">
        <v>0</v>
      </c>
    </row>
    <row r="5964" spans="1:2" ht="15.75">
      <c r="A5964" s="1">
        <v>1424.497136</v>
      </c>
      <c r="B5964" s="1">
        <v>0</v>
      </c>
    </row>
    <row r="5965" spans="1:2" ht="15.75">
      <c r="A5965" s="1">
        <v>1424.5481279999999</v>
      </c>
      <c r="B5965" s="1">
        <v>16.984017000000001</v>
      </c>
    </row>
    <row r="5966" spans="1:2" ht="15.75">
      <c r="A5966" s="1">
        <v>1424.599123</v>
      </c>
      <c r="B5966" s="1">
        <v>34.136477999999997</v>
      </c>
    </row>
    <row r="5967" spans="1:2" ht="15.75">
      <c r="A5967" s="1">
        <v>1424.65012</v>
      </c>
      <c r="B5967" s="1">
        <v>47.102789999999999</v>
      </c>
    </row>
    <row r="5968" spans="1:2" ht="15.75">
      <c r="A5968" s="1">
        <v>1424.7011210000001</v>
      </c>
      <c r="B5968" s="1">
        <v>48.128546999999998</v>
      </c>
    </row>
    <row r="5969" spans="1:2" ht="15.75">
      <c r="A5969" s="1">
        <v>1424.7521240000001</v>
      </c>
      <c r="B5969" s="1">
        <v>36.002679000000001</v>
      </c>
    </row>
    <row r="5970" spans="1:2" ht="15.75">
      <c r="A5970" s="1">
        <v>1424.8031289999999</v>
      </c>
      <c r="B5970" s="1">
        <v>18.038689999999999</v>
      </c>
    </row>
    <row r="5971" spans="1:2" ht="15.75">
      <c r="A5971" s="1">
        <v>1424.8541379999999</v>
      </c>
      <c r="B5971" s="1">
        <v>1.485501</v>
      </c>
    </row>
    <row r="5972" spans="1:2" ht="15.75">
      <c r="A5972" s="1">
        <v>1424.9051489999999</v>
      </c>
      <c r="B5972" s="1">
        <v>0</v>
      </c>
    </row>
    <row r="5973" spans="1:2" ht="15.75">
      <c r="A5973" s="1">
        <v>1424.9561630000001</v>
      </c>
      <c r="B5973" s="1">
        <v>0</v>
      </c>
    </row>
    <row r="5974" spans="1:2" ht="15.75">
      <c r="A5974" s="1">
        <v>1425.007179</v>
      </c>
      <c r="B5974" s="1">
        <v>0</v>
      </c>
    </row>
    <row r="5975" spans="1:2" ht="15.75">
      <c r="A5975" s="1">
        <v>1425.0581990000001</v>
      </c>
      <c r="B5975" s="1">
        <v>0</v>
      </c>
    </row>
    <row r="5976" spans="1:2" ht="15.75">
      <c r="A5976" s="1">
        <v>1426.385665</v>
      </c>
      <c r="B5976" s="1">
        <v>0</v>
      </c>
    </row>
    <row r="5977" spans="1:2" ht="15.75">
      <c r="A5977" s="1">
        <v>1426.4367580000001</v>
      </c>
      <c r="B5977" s="1">
        <v>0</v>
      </c>
    </row>
    <row r="5978" spans="1:2" ht="15.75">
      <c r="A5978" s="1">
        <v>1426.4878550000001</v>
      </c>
      <c r="B5978" s="1">
        <v>0</v>
      </c>
    </row>
    <row r="5979" spans="1:2" ht="15.75">
      <c r="A5979" s="1">
        <v>1426.538953</v>
      </c>
      <c r="B5979" s="1">
        <v>0</v>
      </c>
    </row>
    <row r="5980" spans="1:2" ht="15.75">
      <c r="A5980" s="1">
        <v>1426.5900549999999</v>
      </c>
      <c r="B5980" s="1">
        <v>16.393160999999999</v>
      </c>
    </row>
    <row r="5981" spans="1:2" ht="15.75">
      <c r="A5981" s="1">
        <v>1426.6411599999999</v>
      </c>
      <c r="B5981" s="1">
        <v>33.331986000000001</v>
      </c>
    </row>
    <row r="5982" spans="1:2" ht="15.75">
      <c r="A5982" s="1">
        <v>1426.6922669999999</v>
      </c>
      <c r="B5982" s="1">
        <v>41.606988000000001</v>
      </c>
    </row>
    <row r="5983" spans="1:2" ht="15.75">
      <c r="A5983" s="1">
        <v>1426.743377</v>
      </c>
      <c r="B5983" s="1">
        <v>35.909371</v>
      </c>
    </row>
    <row r="5984" spans="1:2" ht="15.75">
      <c r="A5984" s="1">
        <v>1426.7944890000001</v>
      </c>
      <c r="B5984" s="1">
        <v>21.196626999999999</v>
      </c>
    </row>
    <row r="5985" spans="1:2" ht="15.75">
      <c r="A5985" s="1">
        <v>1426.845605</v>
      </c>
      <c r="B5985" s="1">
        <v>1.786788</v>
      </c>
    </row>
    <row r="5986" spans="1:2" ht="15.75">
      <c r="A5986" s="1">
        <v>1426.8967230000001</v>
      </c>
      <c r="B5986" s="1">
        <v>0</v>
      </c>
    </row>
    <row r="5987" spans="1:2" ht="15.75">
      <c r="A5987" s="1">
        <v>1426.947844</v>
      </c>
      <c r="B5987" s="1">
        <v>0</v>
      </c>
    </row>
    <row r="5988" spans="1:2" ht="15.75">
      <c r="A5988" s="1">
        <v>1426.998967</v>
      </c>
      <c r="B5988" s="1">
        <v>0</v>
      </c>
    </row>
    <row r="5989" spans="1:2" ht="15.75">
      <c r="A5989" s="1">
        <v>1427.0500939999999</v>
      </c>
      <c r="B5989" s="1">
        <v>0</v>
      </c>
    </row>
    <row r="5990" spans="1:2" ht="15.75">
      <c r="A5990" s="1">
        <v>1427.35691</v>
      </c>
      <c r="B5990" s="1">
        <v>0</v>
      </c>
    </row>
    <row r="5991" spans="1:2" ht="15.75">
      <c r="A5991" s="1">
        <v>1427.4080550000001</v>
      </c>
      <c r="B5991" s="1">
        <v>0</v>
      </c>
    </row>
    <row r="5992" spans="1:2" ht="15.75">
      <c r="A5992" s="1">
        <v>1427.459204</v>
      </c>
      <c r="B5992" s="1">
        <v>0</v>
      </c>
    </row>
    <row r="5993" spans="1:2" ht="15.75">
      <c r="A5993" s="1">
        <v>1427.5103549999999</v>
      </c>
      <c r="B5993" s="1">
        <v>0</v>
      </c>
    </row>
    <row r="5994" spans="1:2" ht="15.75">
      <c r="A5994" s="1">
        <v>1427.5615089999999</v>
      </c>
      <c r="B5994" s="1">
        <v>14.642927</v>
      </c>
    </row>
    <row r="5995" spans="1:2" ht="15.75">
      <c r="A5995" s="1">
        <v>1427.6126650000001</v>
      </c>
      <c r="B5995" s="1">
        <v>30.678681999999998</v>
      </c>
    </row>
    <row r="5996" spans="1:2" ht="15.75">
      <c r="A5996" s="1">
        <v>1427.6638250000001</v>
      </c>
      <c r="B5996" s="1">
        <v>40.880862999999998</v>
      </c>
    </row>
    <row r="5997" spans="1:2" ht="15.75">
      <c r="A5997" s="1">
        <v>1427.7149870000001</v>
      </c>
      <c r="B5997" s="1">
        <v>38.099936999999997</v>
      </c>
    </row>
    <row r="5998" spans="1:2" ht="15.75">
      <c r="A5998" s="1">
        <v>1427.7661519999999</v>
      </c>
      <c r="B5998" s="1">
        <v>24.369620999999999</v>
      </c>
    </row>
    <row r="5999" spans="1:2" ht="15.75">
      <c r="A5999" s="1">
        <v>1427.817319</v>
      </c>
      <c r="B5999" s="1">
        <v>2.1202990000000002</v>
      </c>
    </row>
    <row r="6000" spans="1:2" ht="15.75">
      <c r="A6000" s="1">
        <v>1427.8684900000001</v>
      </c>
      <c r="B6000" s="1">
        <v>0</v>
      </c>
    </row>
    <row r="6001" spans="1:2" ht="15.75">
      <c r="A6001" s="1">
        <v>1427.9196629999999</v>
      </c>
      <c r="B6001" s="1">
        <v>0</v>
      </c>
    </row>
    <row r="6002" spans="1:2" ht="15.75">
      <c r="A6002" s="1">
        <v>1427.9708390000001</v>
      </c>
      <c r="B6002" s="1">
        <v>0</v>
      </c>
    </row>
    <row r="6003" spans="1:2" ht="15.75">
      <c r="A6003" s="1">
        <v>1428.022017</v>
      </c>
      <c r="B6003" s="1">
        <v>0</v>
      </c>
    </row>
    <row r="6004" spans="1:2" ht="15.75">
      <c r="A6004" s="1">
        <v>1428.2779519999999</v>
      </c>
      <c r="B6004" s="1">
        <v>0</v>
      </c>
    </row>
    <row r="6005" spans="1:2" ht="15.75">
      <c r="A6005" s="1">
        <v>1428.3291469999999</v>
      </c>
      <c r="B6005" s="1">
        <v>0</v>
      </c>
    </row>
    <row r="6006" spans="1:2" ht="15.75">
      <c r="A6006" s="1">
        <v>1428.380345</v>
      </c>
      <c r="B6006" s="1">
        <v>0</v>
      </c>
    </row>
    <row r="6007" spans="1:2" ht="15.75">
      <c r="A6007" s="1">
        <v>1428.4315449999999</v>
      </c>
      <c r="B6007" s="1">
        <v>0</v>
      </c>
    </row>
    <row r="6008" spans="1:2" ht="15.75">
      <c r="A6008" s="1">
        <v>1428.482749</v>
      </c>
      <c r="B6008" s="1">
        <v>18.649359</v>
      </c>
    </row>
    <row r="6009" spans="1:2" ht="15.75">
      <c r="A6009" s="1">
        <v>1428.5339550000001</v>
      </c>
      <c r="B6009" s="1">
        <v>35.982902000000003</v>
      </c>
    </row>
    <row r="6010" spans="1:2" ht="15.75">
      <c r="A6010" s="1">
        <v>1428.5851640000001</v>
      </c>
      <c r="B6010" s="1">
        <v>43.19556</v>
      </c>
    </row>
    <row r="6011" spans="1:2" ht="15.75">
      <c r="A6011" s="1">
        <v>1428.636375</v>
      </c>
      <c r="B6011" s="1">
        <v>33.872763999999997</v>
      </c>
    </row>
    <row r="6012" spans="1:2" ht="15.75">
      <c r="A6012" s="1">
        <v>1428.68759</v>
      </c>
      <c r="B6012" s="1">
        <v>14.990553999999999</v>
      </c>
    </row>
    <row r="6013" spans="1:2" ht="15.75">
      <c r="A6013" s="1">
        <v>1428.738807</v>
      </c>
      <c r="B6013" s="1">
        <v>1.2058580000000001</v>
      </c>
    </row>
    <row r="6014" spans="1:2" ht="15.75">
      <c r="A6014" s="1">
        <v>1428.790027</v>
      </c>
      <c r="B6014" s="1">
        <v>0</v>
      </c>
    </row>
    <row r="6015" spans="1:2" ht="15.75">
      <c r="A6015" s="1">
        <v>1428.8412499999999</v>
      </c>
      <c r="B6015" s="1">
        <v>0</v>
      </c>
    </row>
    <row r="6016" spans="1:2" ht="15.75">
      <c r="A6016" s="1">
        <v>1428.8924750000001</v>
      </c>
      <c r="B6016" s="1">
        <v>0</v>
      </c>
    </row>
    <row r="6017" spans="1:2" ht="15.75">
      <c r="A6017" s="1">
        <v>1428.9437029999999</v>
      </c>
      <c r="B6017" s="1">
        <v>0</v>
      </c>
    </row>
    <row r="6018" spans="1:2" ht="15.75">
      <c r="A6018" s="1">
        <v>1430.8410839999999</v>
      </c>
      <c r="B6018" s="1">
        <v>0</v>
      </c>
    </row>
    <row r="6019" spans="1:2" ht="15.75">
      <c r="A6019" s="1">
        <v>1430.892417</v>
      </c>
      <c r="B6019" s="1">
        <v>0</v>
      </c>
    </row>
    <row r="6020" spans="1:2" ht="15.75">
      <c r="A6020" s="1">
        <v>1430.943753</v>
      </c>
      <c r="B6020" s="1">
        <v>0</v>
      </c>
    </row>
    <row r="6021" spans="1:2" ht="15.75">
      <c r="A6021" s="1">
        <v>1430.9950920000001</v>
      </c>
      <c r="B6021" s="1">
        <v>0</v>
      </c>
    </row>
    <row r="6022" spans="1:2" ht="15.75">
      <c r="A6022" s="1">
        <v>1431.046433</v>
      </c>
      <c r="B6022" s="1">
        <v>16.072941</v>
      </c>
    </row>
    <row r="6023" spans="1:2" ht="15.75">
      <c r="A6023" s="1">
        <v>1431.097777</v>
      </c>
      <c r="B6023" s="1">
        <v>30.020015000000001</v>
      </c>
    </row>
    <row r="6024" spans="1:2" ht="15.75">
      <c r="A6024" s="1">
        <v>1431.149124</v>
      </c>
      <c r="B6024" s="1">
        <v>39.808003999999997</v>
      </c>
    </row>
    <row r="6025" spans="1:2" ht="15.75">
      <c r="A6025" s="1">
        <v>1431.2004730000001</v>
      </c>
      <c r="B6025" s="1">
        <v>40.234093000000001</v>
      </c>
    </row>
    <row r="6026" spans="1:2" ht="15.75">
      <c r="A6026" s="1">
        <v>1431.2518259999999</v>
      </c>
      <c r="B6026" s="1">
        <v>30.450329</v>
      </c>
    </row>
    <row r="6027" spans="1:2" ht="15.75">
      <c r="A6027" s="1">
        <v>1431.303181</v>
      </c>
      <c r="B6027" s="1">
        <v>16.208427</v>
      </c>
    </row>
    <row r="6028" spans="1:2" ht="15.75">
      <c r="A6028" s="1">
        <v>1431.3545389999999</v>
      </c>
      <c r="B6028" s="1">
        <v>1.353127</v>
      </c>
    </row>
    <row r="6029" spans="1:2" ht="15.75">
      <c r="A6029" s="1">
        <v>1431.4058990000001</v>
      </c>
      <c r="B6029" s="1">
        <v>0</v>
      </c>
    </row>
    <row r="6030" spans="1:2" ht="15.75">
      <c r="A6030" s="1">
        <v>1431.457263</v>
      </c>
      <c r="B6030" s="1">
        <v>0</v>
      </c>
    </row>
    <row r="6031" spans="1:2" ht="15.75">
      <c r="A6031" s="1">
        <v>1431.5086289999999</v>
      </c>
      <c r="B6031" s="1">
        <v>0</v>
      </c>
    </row>
    <row r="6032" spans="1:2" ht="15.75">
      <c r="A6032" s="1">
        <v>1431.559998</v>
      </c>
      <c r="B6032" s="1">
        <v>0</v>
      </c>
    </row>
    <row r="6033" spans="1:2" ht="15.75">
      <c r="A6033" s="1">
        <v>1433.4111230000001</v>
      </c>
      <c r="B6033" s="1">
        <v>0</v>
      </c>
    </row>
    <row r="6034" spans="1:2" ht="15.75">
      <c r="A6034" s="1">
        <v>1433.4625940000001</v>
      </c>
      <c r="B6034" s="1">
        <v>0</v>
      </c>
    </row>
    <row r="6035" spans="1:2" ht="15.75">
      <c r="A6035" s="1">
        <v>1433.514068</v>
      </c>
      <c r="B6035" s="1">
        <v>0</v>
      </c>
    </row>
    <row r="6036" spans="1:2" ht="15.75">
      <c r="A6036" s="1">
        <v>1433.5655449999999</v>
      </c>
      <c r="B6036" s="1">
        <v>0</v>
      </c>
    </row>
    <row r="6037" spans="1:2" ht="15.75">
      <c r="A6037" s="1">
        <v>1433.617025</v>
      </c>
      <c r="B6037" s="1">
        <v>23.859743000000002</v>
      </c>
    </row>
    <row r="6038" spans="1:2" ht="15.75">
      <c r="A6038" s="1">
        <v>1433.6685070000001</v>
      </c>
      <c r="B6038" s="1">
        <v>40.968156</v>
      </c>
    </row>
    <row r="6039" spans="1:2" ht="15.75">
      <c r="A6039" s="1">
        <v>1433.7199929999999</v>
      </c>
      <c r="B6039" s="1">
        <v>44.443053999999997</v>
      </c>
    </row>
    <row r="6040" spans="1:2" ht="15.75">
      <c r="A6040" s="1">
        <v>1433.771481</v>
      </c>
      <c r="B6040" s="1">
        <v>33.695751999999999</v>
      </c>
    </row>
    <row r="6041" spans="1:2" ht="15.75">
      <c r="A6041" s="1">
        <v>1433.8229719999999</v>
      </c>
      <c r="B6041" s="1">
        <v>17.305492999999998</v>
      </c>
    </row>
    <row r="6042" spans="1:2" ht="15.75">
      <c r="A6042" s="1">
        <v>1433.8744650000001</v>
      </c>
      <c r="B6042" s="1">
        <v>1.396811</v>
      </c>
    </row>
    <row r="6043" spans="1:2" ht="15.75">
      <c r="A6043" s="1">
        <v>1433.9259609999999</v>
      </c>
      <c r="B6043" s="1">
        <v>0</v>
      </c>
    </row>
    <row r="6044" spans="1:2" ht="15.75">
      <c r="A6044" s="1">
        <v>1433.9774609999999</v>
      </c>
      <c r="B6044" s="1">
        <v>0</v>
      </c>
    </row>
    <row r="6045" spans="1:2" ht="15.75">
      <c r="A6045" s="1">
        <v>1434.0289620000001</v>
      </c>
      <c r="B6045" s="1">
        <v>0</v>
      </c>
    </row>
    <row r="6046" spans="1:2" ht="15.75">
      <c r="A6046" s="1">
        <v>1434.080467</v>
      </c>
      <c r="B6046" s="1">
        <v>0</v>
      </c>
    </row>
    <row r="6047" spans="1:2" ht="15.75">
      <c r="A6047" s="1">
        <v>1444.281258</v>
      </c>
      <c r="B6047" s="1">
        <v>0</v>
      </c>
    </row>
    <row r="6048" spans="1:2" ht="15.75">
      <c r="A6048" s="1">
        <v>1444.333316</v>
      </c>
      <c r="B6048" s="1">
        <v>0</v>
      </c>
    </row>
    <row r="6049" spans="1:2" ht="15.75">
      <c r="A6049" s="1">
        <v>1444.3853770000001</v>
      </c>
      <c r="B6049" s="1">
        <v>0</v>
      </c>
    </row>
    <row r="6050" spans="1:2" ht="15.75">
      <c r="A6050" s="1">
        <v>1444.4374399999999</v>
      </c>
      <c r="B6050" s="1">
        <v>0</v>
      </c>
    </row>
    <row r="6051" spans="1:2" ht="15.75">
      <c r="A6051" s="1">
        <v>1444.489507</v>
      </c>
      <c r="B6051" s="1">
        <v>11.938065999999999</v>
      </c>
    </row>
    <row r="6052" spans="1:2" ht="15.75">
      <c r="A6052" s="1">
        <v>1444.5415760000001</v>
      </c>
      <c r="B6052" s="1">
        <v>366.95855</v>
      </c>
    </row>
    <row r="6053" spans="1:2" ht="15.75">
      <c r="A6053" s="1">
        <v>1444.593648</v>
      </c>
      <c r="B6053" s="1">
        <v>1210.9860960000001</v>
      </c>
    </row>
    <row r="6054" spans="1:2" ht="15.75">
      <c r="A6054" s="1">
        <v>1444.6457230000001</v>
      </c>
      <c r="B6054" s="1">
        <v>2240.1075420000002</v>
      </c>
    </row>
    <row r="6055" spans="1:2" ht="15.75">
      <c r="A6055" s="1">
        <v>1444.6977999999999</v>
      </c>
      <c r="B6055" s="1">
        <v>2722.361308</v>
      </c>
    </row>
    <row r="6056" spans="1:2" ht="15.75">
      <c r="A6056" s="1">
        <v>1444.749881</v>
      </c>
      <c r="B6056" s="1">
        <v>2063.4656620000001</v>
      </c>
    </row>
    <row r="6057" spans="1:2" ht="15.75">
      <c r="A6057" s="1">
        <v>1444.801964</v>
      </c>
      <c r="B6057" s="1">
        <v>1104.965715</v>
      </c>
    </row>
    <row r="6058" spans="1:2" ht="15.75">
      <c r="A6058" s="1">
        <v>1444.8540499999999</v>
      </c>
      <c r="B6058" s="1">
        <v>319.617661</v>
      </c>
    </row>
    <row r="6059" spans="1:2" ht="15.75">
      <c r="A6059" s="1">
        <v>1444.9061389999999</v>
      </c>
      <c r="B6059" s="1">
        <v>21.735071999999999</v>
      </c>
    </row>
    <row r="6060" spans="1:2" ht="15.75">
      <c r="A6060" s="1">
        <v>1444.9582310000001</v>
      </c>
      <c r="B6060" s="1">
        <v>0</v>
      </c>
    </row>
    <row r="6061" spans="1:2" ht="15.75">
      <c r="A6061" s="1">
        <v>1445.0103260000001</v>
      </c>
      <c r="B6061" s="1">
        <v>0</v>
      </c>
    </row>
    <row r="6062" spans="1:2" ht="15.75">
      <c r="A6062" s="1">
        <v>1445.0624230000001</v>
      </c>
      <c r="B6062" s="1">
        <v>0</v>
      </c>
    </row>
    <row r="6063" spans="1:2" ht="15.75">
      <c r="A6063" s="1">
        <v>1445.114523</v>
      </c>
      <c r="B6063" s="1">
        <v>0</v>
      </c>
    </row>
    <row r="6064" spans="1:2" ht="15.75">
      <c r="A6064" s="1">
        <v>1445.322952</v>
      </c>
      <c r="B6064" s="1">
        <v>0</v>
      </c>
    </row>
    <row r="6065" spans="1:2" ht="15.75">
      <c r="A6065" s="1">
        <v>1445.3750669999999</v>
      </c>
      <c r="B6065" s="1">
        <v>0</v>
      </c>
    </row>
    <row r="6066" spans="1:2" ht="15.75">
      <c r="A6066" s="1">
        <v>1445.4271839999999</v>
      </c>
      <c r="B6066" s="1">
        <v>0</v>
      </c>
    </row>
    <row r="6067" spans="1:2" ht="15.75">
      <c r="A6067" s="1">
        <v>1445.479304</v>
      </c>
      <c r="B6067" s="1">
        <v>0</v>
      </c>
    </row>
    <row r="6068" spans="1:2" ht="15.75">
      <c r="A6068" s="1">
        <v>1445.5314269999999</v>
      </c>
      <c r="B6068" s="1">
        <v>84.071783999999994</v>
      </c>
    </row>
    <row r="6069" spans="1:2" ht="15.75">
      <c r="A6069" s="1">
        <v>1445.5835520000001</v>
      </c>
      <c r="B6069" s="1">
        <v>669.56920500000001</v>
      </c>
    </row>
    <row r="6070" spans="1:2" ht="15.75">
      <c r="A6070" s="1">
        <v>1445.635681</v>
      </c>
      <c r="B6070" s="1">
        <v>1299.74956</v>
      </c>
    </row>
    <row r="6071" spans="1:2" ht="15.75">
      <c r="A6071" s="1">
        <v>1445.6878119999999</v>
      </c>
      <c r="B6071" s="1">
        <v>1761.3369929999999</v>
      </c>
    </row>
    <row r="6072" spans="1:2" ht="15.75">
      <c r="A6072" s="1">
        <v>1445.7399459999999</v>
      </c>
      <c r="B6072" s="1">
        <v>1522.0475650000001</v>
      </c>
    </row>
    <row r="6073" spans="1:2" ht="15.75">
      <c r="A6073" s="1">
        <v>1445.792083</v>
      </c>
      <c r="B6073" s="1">
        <v>915.14818400000001</v>
      </c>
    </row>
    <row r="6074" spans="1:2" ht="15.75">
      <c r="A6074" s="1">
        <v>1445.8442219999999</v>
      </c>
      <c r="B6074" s="1">
        <v>313.85260299999999</v>
      </c>
    </row>
    <row r="6075" spans="1:2" ht="15.75">
      <c r="A6075" s="1">
        <v>1445.8963650000001</v>
      </c>
      <c r="B6075" s="1">
        <v>22.444946000000002</v>
      </c>
    </row>
    <row r="6076" spans="1:2" ht="15.75">
      <c r="A6076" s="1">
        <v>1445.9485099999999</v>
      </c>
      <c r="B6076" s="1">
        <v>0</v>
      </c>
    </row>
    <row r="6077" spans="1:2" ht="15.75">
      <c r="A6077" s="1">
        <v>1446.000659</v>
      </c>
      <c r="B6077" s="1">
        <v>0</v>
      </c>
    </row>
    <row r="6078" spans="1:2" ht="15.75">
      <c r="A6078" s="1">
        <v>1446.052809</v>
      </c>
      <c r="B6078" s="1">
        <v>0</v>
      </c>
    </row>
    <row r="6079" spans="1:2" ht="15.75">
      <c r="A6079" s="1">
        <v>1446.104963</v>
      </c>
      <c r="B6079" s="1">
        <v>0</v>
      </c>
    </row>
    <row r="6080" spans="1:2" ht="15.75">
      <c r="A6080" s="1">
        <v>1446.365775</v>
      </c>
      <c r="B6080" s="1">
        <v>0</v>
      </c>
    </row>
    <row r="6081" spans="1:2" ht="15.75">
      <c r="A6081" s="1">
        <v>1446.4179449999999</v>
      </c>
      <c r="B6081" s="1">
        <v>0</v>
      </c>
    </row>
    <row r="6082" spans="1:2" ht="15.75">
      <c r="A6082" s="1">
        <v>1446.4701190000001</v>
      </c>
      <c r="B6082" s="1">
        <v>0</v>
      </c>
    </row>
    <row r="6083" spans="1:2" ht="15.75">
      <c r="A6083" s="1">
        <v>1446.522295</v>
      </c>
      <c r="B6083" s="1">
        <v>0</v>
      </c>
    </row>
    <row r="6084" spans="1:2" ht="15.75">
      <c r="A6084" s="1">
        <v>1446.574474</v>
      </c>
      <c r="B6084" s="1">
        <v>22.449815999999998</v>
      </c>
    </row>
    <row r="6085" spans="1:2" ht="15.75">
      <c r="A6085" s="1">
        <v>1446.6266559999999</v>
      </c>
      <c r="B6085" s="1">
        <v>77.417051000000001</v>
      </c>
    </row>
    <row r="6086" spans="1:2" ht="15.75">
      <c r="A6086" s="1">
        <v>1446.6788409999999</v>
      </c>
      <c r="B6086" s="1">
        <v>116.62976</v>
      </c>
    </row>
    <row r="6087" spans="1:2" ht="15.75">
      <c r="A6087" s="1">
        <v>1446.731029</v>
      </c>
      <c r="B6087" s="1">
        <v>122.434437</v>
      </c>
    </row>
    <row r="6088" spans="1:2" ht="15.75">
      <c r="A6088" s="1">
        <v>1446.7832189999999</v>
      </c>
      <c r="B6088" s="1">
        <v>91.030707000000007</v>
      </c>
    </row>
    <row r="6089" spans="1:2" ht="15.75">
      <c r="A6089" s="1">
        <v>1446.835413</v>
      </c>
      <c r="B6089" s="1">
        <v>42.468814999999999</v>
      </c>
    </row>
    <row r="6090" spans="1:2" ht="15.75">
      <c r="A6090" s="1">
        <v>1446.8876090000001</v>
      </c>
      <c r="B6090" s="1">
        <v>3.257333</v>
      </c>
    </row>
    <row r="6091" spans="1:2" ht="15.75">
      <c r="A6091" s="1">
        <v>1446.9398080000001</v>
      </c>
      <c r="B6091" s="1">
        <v>0</v>
      </c>
    </row>
    <row r="6092" spans="1:2" ht="15.75">
      <c r="A6092" s="1">
        <v>1446.9920099999999</v>
      </c>
      <c r="B6092" s="1">
        <v>0</v>
      </c>
    </row>
    <row r="6093" spans="1:2" ht="15.75">
      <c r="A6093" s="1">
        <v>1447.044214</v>
      </c>
      <c r="B6093" s="1">
        <v>0</v>
      </c>
    </row>
    <row r="6094" spans="1:2" ht="15.75">
      <c r="A6094" s="1">
        <v>1447.0964220000001</v>
      </c>
      <c r="B6094" s="1">
        <v>0</v>
      </c>
    </row>
    <row r="6095" spans="1:2" ht="15.75">
      <c r="A6095" s="1">
        <v>1457.4894240000001</v>
      </c>
      <c r="B6095" s="1">
        <v>0</v>
      </c>
    </row>
    <row r="6096" spans="1:2" ht="15.75">
      <c r="A6096" s="1">
        <v>1457.5421980000001</v>
      </c>
      <c r="B6096" s="1">
        <v>0</v>
      </c>
    </row>
    <row r="6097" spans="1:2" ht="15.75">
      <c r="A6097" s="1">
        <v>1457.5949740000001</v>
      </c>
      <c r="B6097" s="1">
        <v>0</v>
      </c>
    </row>
    <row r="6098" spans="1:2" ht="15.75">
      <c r="A6098" s="1">
        <v>1457.6477540000001</v>
      </c>
      <c r="B6098" s="1">
        <v>0</v>
      </c>
    </row>
    <row r="6099" spans="1:2" ht="15.75">
      <c r="A6099" s="1">
        <v>1457.7005360000001</v>
      </c>
      <c r="B6099" s="1">
        <v>16.043347000000001</v>
      </c>
    </row>
    <row r="6100" spans="1:2" ht="15.75">
      <c r="A6100" s="1">
        <v>1457.7533209999999</v>
      </c>
      <c r="B6100" s="1">
        <v>30.165896</v>
      </c>
    </row>
    <row r="6101" spans="1:2" ht="15.75">
      <c r="A6101" s="1">
        <v>1457.8061090000001</v>
      </c>
      <c r="B6101" s="1">
        <v>37.177079999999997</v>
      </c>
    </row>
    <row r="6102" spans="1:2" ht="15.75">
      <c r="A6102" s="1">
        <v>1457.8588999999999</v>
      </c>
      <c r="B6102" s="1">
        <v>32.138787000000001</v>
      </c>
    </row>
    <row r="6103" spans="1:2" ht="15.75">
      <c r="A6103" s="1">
        <v>1457.9116939999999</v>
      </c>
      <c r="B6103" s="1">
        <v>18.491063</v>
      </c>
    </row>
    <row r="6104" spans="1:2" ht="15.75">
      <c r="A6104" s="1">
        <v>1457.964491</v>
      </c>
      <c r="B6104" s="1">
        <v>1.4240079999999999</v>
      </c>
    </row>
    <row r="6105" spans="1:2" ht="15.75">
      <c r="A6105" s="1">
        <v>1458.01729</v>
      </c>
      <c r="B6105" s="1">
        <v>0</v>
      </c>
    </row>
    <row r="6106" spans="1:2" ht="15.75">
      <c r="A6106" s="1">
        <v>1458.070093</v>
      </c>
      <c r="B6106" s="1">
        <v>0</v>
      </c>
    </row>
    <row r="6107" spans="1:2" ht="15.75">
      <c r="A6107" s="1">
        <v>1458.1228980000001</v>
      </c>
      <c r="B6107" s="1">
        <v>0</v>
      </c>
    </row>
    <row r="6108" spans="1:2" ht="15.75">
      <c r="A6108" s="1">
        <v>1458.175706</v>
      </c>
      <c r="B6108" s="1">
        <v>0</v>
      </c>
    </row>
    <row r="6109" spans="1:2" ht="15.75">
      <c r="A6109" s="1">
        <v>1464.320974</v>
      </c>
      <c r="B6109" s="1">
        <v>0</v>
      </c>
    </row>
    <row r="6110" spans="1:2" ht="15.75">
      <c r="A6110" s="1">
        <v>1464.3741190000001</v>
      </c>
      <c r="B6110" s="1">
        <v>0</v>
      </c>
    </row>
    <row r="6111" spans="1:2" ht="15.75">
      <c r="A6111" s="1">
        <v>1464.427267</v>
      </c>
      <c r="B6111" s="1">
        <v>0</v>
      </c>
    </row>
    <row r="6112" spans="1:2" ht="15.75">
      <c r="A6112" s="1">
        <v>1464.4804180000001</v>
      </c>
      <c r="B6112" s="1">
        <v>0</v>
      </c>
    </row>
    <row r="6113" spans="1:2" ht="15.75">
      <c r="A6113" s="1">
        <v>1464.533572</v>
      </c>
      <c r="B6113" s="1">
        <v>13.503527</v>
      </c>
    </row>
    <row r="6114" spans="1:2" ht="15.75">
      <c r="A6114" s="1">
        <v>1464.5867290000001</v>
      </c>
      <c r="B6114" s="1">
        <v>31.123391999999999</v>
      </c>
    </row>
    <row r="6115" spans="1:2" ht="15.75">
      <c r="A6115" s="1">
        <v>1464.639889</v>
      </c>
      <c r="B6115" s="1">
        <v>45.239187000000001</v>
      </c>
    </row>
    <row r="6116" spans="1:2" ht="15.75">
      <c r="A6116" s="1">
        <v>1464.693051</v>
      </c>
      <c r="B6116" s="1">
        <v>46.507429000000002</v>
      </c>
    </row>
    <row r="6117" spans="1:2" ht="15.75">
      <c r="A6117" s="1">
        <v>1464.7462169999999</v>
      </c>
      <c r="B6117" s="1">
        <v>33.668742999999999</v>
      </c>
    </row>
    <row r="6118" spans="1:2" ht="15.75">
      <c r="A6118" s="1">
        <v>1464.799385</v>
      </c>
      <c r="B6118" s="1">
        <v>15.676705999999999</v>
      </c>
    </row>
    <row r="6119" spans="1:2" ht="15.75">
      <c r="A6119" s="1">
        <v>1464.852556</v>
      </c>
      <c r="B6119" s="1">
        <v>1.148109</v>
      </c>
    </row>
    <row r="6120" spans="1:2" ht="15.75">
      <c r="A6120" s="1">
        <v>1464.9057310000001</v>
      </c>
      <c r="B6120" s="1">
        <v>0</v>
      </c>
    </row>
    <row r="6121" spans="1:2" ht="15.75">
      <c r="A6121" s="1">
        <v>1464.9589080000001</v>
      </c>
      <c r="B6121" s="1">
        <v>0</v>
      </c>
    </row>
    <row r="6122" spans="1:2" ht="15.75">
      <c r="A6122" s="1">
        <v>1465.0120879999999</v>
      </c>
      <c r="B6122" s="1">
        <v>0</v>
      </c>
    </row>
    <row r="6123" spans="1:2" ht="15.75">
      <c r="A6123" s="1">
        <v>1465.0652700000001</v>
      </c>
      <c r="B6123" s="1">
        <v>0</v>
      </c>
    </row>
    <row r="6124" spans="1:2" ht="15.75">
      <c r="A6124" s="1">
        <v>1499.4302789999999</v>
      </c>
      <c r="B6124" s="1">
        <v>0</v>
      </c>
    </row>
    <row r="6125" spans="1:2" ht="15.75">
      <c r="A6125" s="1">
        <v>1499.485347</v>
      </c>
      <c r="B6125" s="1">
        <v>0</v>
      </c>
    </row>
    <row r="6126" spans="1:2" ht="15.75">
      <c r="A6126" s="1">
        <v>1499.540418</v>
      </c>
      <c r="B6126" s="1">
        <v>0</v>
      </c>
    </row>
    <row r="6127" spans="1:2" ht="15.75">
      <c r="A6127" s="1">
        <v>1499.5954919999999</v>
      </c>
      <c r="B6127" s="1">
        <v>0</v>
      </c>
    </row>
    <row r="6128" spans="1:2" ht="15.75">
      <c r="A6128" s="1">
        <v>1499.6505689999999</v>
      </c>
      <c r="B6128" s="1">
        <v>25.033412999999999</v>
      </c>
    </row>
    <row r="6129" spans="1:2" ht="15.75">
      <c r="A6129" s="1">
        <v>1499.7056500000001</v>
      </c>
      <c r="B6129" s="1">
        <v>36.388125000000002</v>
      </c>
    </row>
    <row r="6130" spans="1:2" ht="15.75">
      <c r="A6130" s="1">
        <v>1499.7607330000001</v>
      </c>
      <c r="B6130" s="1">
        <v>38.548290999999999</v>
      </c>
    </row>
    <row r="6131" spans="1:2" ht="15.75">
      <c r="A6131" s="1">
        <v>1499.8158189999999</v>
      </c>
      <c r="B6131" s="1">
        <v>31.379563000000001</v>
      </c>
    </row>
    <row r="6132" spans="1:2" ht="15.75">
      <c r="A6132" s="1">
        <v>1499.8709080000001</v>
      </c>
      <c r="B6132" s="1">
        <v>18.381277000000001</v>
      </c>
    </row>
    <row r="6133" spans="1:2" ht="15.75">
      <c r="A6133" s="1">
        <v>1499.9259999999999</v>
      </c>
      <c r="B6133" s="1">
        <v>1.2488109999999999</v>
      </c>
    </row>
    <row r="6134" spans="1:2" ht="15.75">
      <c r="A6134" s="1">
        <v>1499.981096</v>
      </c>
      <c r="B6134" s="1">
        <v>0</v>
      </c>
    </row>
    <row r="6135" spans="1:2" ht="15.75">
      <c r="A6135" s="1">
        <v>1500.036194</v>
      </c>
      <c r="B6135" s="1">
        <v>0</v>
      </c>
    </row>
    <row r="6136" spans="1:2" ht="15.75">
      <c r="A6136" s="1">
        <v>1500.0912960000001</v>
      </c>
      <c r="B6136" s="1">
        <v>0</v>
      </c>
    </row>
    <row r="6137" spans="1:2" ht="15.75">
      <c r="A6137" s="1">
        <v>1500.1464000000001</v>
      </c>
      <c r="B6137" s="1">
        <v>0</v>
      </c>
    </row>
    <row r="6138" spans="1:2" ht="15.75">
      <c r="A6138" s="1">
        <v>1514.80087</v>
      </c>
      <c r="B6138" s="1">
        <v>0</v>
      </c>
    </row>
    <row r="6139" spans="1:2" ht="15.75">
      <c r="A6139" s="1">
        <v>1514.8567869999999</v>
      </c>
      <c r="B6139" s="1">
        <v>0</v>
      </c>
    </row>
    <row r="6140" spans="1:2" ht="15.75">
      <c r="A6140" s="1">
        <v>1514.912707</v>
      </c>
      <c r="B6140" s="1">
        <v>0</v>
      </c>
    </row>
    <row r="6141" spans="1:2" ht="15.75">
      <c r="A6141" s="1">
        <v>1514.968631</v>
      </c>
      <c r="B6141" s="1">
        <v>0</v>
      </c>
    </row>
    <row r="6142" spans="1:2" ht="15.75">
      <c r="A6142" s="1">
        <v>1515.024557</v>
      </c>
      <c r="B6142" s="1">
        <v>29.028379999999999</v>
      </c>
    </row>
    <row r="6143" spans="1:2" ht="15.75">
      <c r="A6143" s="1">
        <v>1515.0804860000001</v>
      </c>
      <c r="B6143" s="1">
        <v>111.813517</v>
      </c>
    </row>
    <row r="6144" spans="1:2" ht="15.75">
      <c r="A6144" s="1">
        <v>1515.136418</v>
      </c>
      <c r="B6144" s="1">
        <v>189.11041399999999</v>
      </c>
    </row>
    <row r="6145" spans="1:2" ht="15.75">
      <c r="A6145" s="1">
        <v>1515.192354</v>
      </c>
      <c r="B6145" s="1">
        <v>222.325254</v>
      </c>
    </row>
    <row r="6146" spans="1:2" ht="15.75">
      <c r="A6146" s="1">
        <v>1515.2482930000001</v>
      </c>
      <c r="B6146" s="1">
        <v>189.50367299999999</v>
      </c>
    </row>
    <row r="6147" spans="1:2" ht="15.75">
      <c r="A6147" s="1">
        <v>1515.304234</v>
      </c>
      <c r="B6147" s="1">
        <v>115.71970399999999</v>
      </c>
    </row>
    <row r="6148" spans="1:2" ht="15.75">
      <c r="A6148" s="1">
        <v>1515.360179</v>
      </c>
      <c r="B6148" s="1">
        <v>26.363658000000001</v>
      </c>
    </row>
    <row r="6149" spans="1:2" ht="15.75">
      <c r="A6149" s="1">
        <v>1515.416127</v>
      </c>
      <c r="B6149" s="1">
        <v>1.357998</v>
      </c>
    </row>
    <row r="6150" spans="1:2" ht="15.75">
      <c r="A6150" s="1">
        <v>1515.472078</v>
      </c>
      <c r="B6150" s="1">
        <v>0</v>
      </c>
    </row>
    <row r="6151" spans="1:2" ht="15.75">
      <c r="A6151" s="1">
        <v>1515.5280319999999</v>
      </c>
      <c r="B6151" s="1">
        <v>0</v>
      </c>
    </row>
    <row r="6152" spans="1:2" ht="15.75">
      <c r="A6152" s="1">
        <v>1515.583989</v>
      </c>
      <c r="B6152" s="1">
        <v>38.726813999999997</v>
      </c>
    </row>
    <row r="6153" spans="1:2" ht="15.75">
      <c r="A6153" s="1">
        <v>1515.63995</v>
      </c>
      <c r="B6153" s="1">
        <v>72.076093</v>
      </c>
    </row>
    <row r="6154" spans="1:2" ht="15.75">
      <c r="A6154" s="1">
        <v>1515.695913</v>
      </c>
      <c r="B6154" s="1">
        <v>88.264629999999997</v>
      </c>
    </row>
    <row r="6155" spans="1:2" ht="15.75">
      <c r="A6155" s="1">
        <v>1515.75188</v>
      </c>
      <c r="B6155" s="1">
        <v>73.806343999999996</v>
      </c>
    </row>
    <row r="6156" spans="1:2" ht="15.75">
      <c r="A6156" s="1">
        <v>1515.807849</v>
      </c>
      <c r="B6156" s="1">
        <v>39.406571</v>
      </c>
    </row>
    <row r="6157" spans="1:2" ht="15.75">
      <c r="A6157" s="1">
        <v>1515.863822</v>
      </c>
      <c r="B6157" s="1">
        <v>2.4854880000000001</v>
      </c>
    </row>
    <row r="6158" spans="1:2" ht="15.75">
      <c r="A6158" s="1">
        <v>1515.9197979999999</v>
      </c>
      <c r="B6158" s="1">
        <v>0</v>
      </c>
    </row>
    <row r="6159" spans="1:2" ht="15.75">
      <c r="A6159" s="1">
        <v>1515.9757770000001</v>
      </c>
      <c r="B6159" s="1">
        <v>0</v>
      </c>
    </row>
    <row r="6160" spans="1:2" ht="15.75">
      <c r="A6160" s="1">
        <v>1516.031759</v>
      </c>
      <c r="B6160" s="1">
        <v>0</v>
      </c>
    </row>
    <row r="6161" spans="1:2" ht="15.75">
      <c r="A6161" s="1">
        <v>1516.0877439999999</v>
      </c>
      <c r="B6161" s="1">
        <v>0</v>
      </c>
    </row>
    <row r="6162" spans="1:2" ht="15.75">
      <c r="A6162" s="1">
        <v>1520.351703</v>
      </c>
      <c r="B6162" s="1">
        <v>0</v>
      </c>
    </row>
    <row r="6163" spans="1:2" ht="15.75">
      <c r="A6163" s="1">
        <v>1520.407927</v>
      </c>
      <c r="B6163" s="1">
        <v>0</v>
      </c>
    </row>
    <row r="6164" spans="1:2" ht="15.75">
      <c r="A6164" s="1">
        <v>1520.4641549999999</v>
      </c>
      <c r="B6164" s="1">
        <v>0</v>
      </c>
    </row>
    <row r="6165" spans="1:2" ht="15.75">
      <c r="A6165" s="1">
        <v>1520.5203859999999</v>
      </c>
      <c r="B6165" s="1">
        <v>0</v>
      </c>
    </row>
    <row r="6166" spans="1:2" ht="15.75">
      <c r="A6166" s="1">
        <v>1520.57662</v>
      </c>
      <c r="B6166" s="1">
        <v>15.119903000000001</v>
      </c>
    </row>
    <row r="6167" spans="1:2" ht="15.75">
      <c r="A6167" s="1">
        <v>1520.6328570000001</v>
      </c>
      <c r="B6167" s="1">
        <v>30.360500999999999</v>
      </c>
    </row>
    <row r="6168" spans="1:2" ht="15.75">
      <c r="A6168" s="1">
        <v>1520.6890969999999</v>
      </c>
      <c r="B6168" s="1">
        <v>41.049011999999998</v>
      </c>
    </row>
    <row r="6169" spans="1:2" ht="15.75">
      <c r="A6169" s="1">
        <v>1520.7453399999999</v>
      </c>
      <c r="B6169" s="1">
        <v>39.904325999999998</v>
      </c>
    </row>
    <row r="6170" spans="1:2" ht="15.75">
      <c r="A6170" s="1">
        <v>1520.8015869999999</v>
      </c>
      <c r="B6170" s="1">
        <v>27.187332000000001</v>
      </c>
    </row>
    <row r="6171" spans="1:2" ht="15.75">
      <c r="A6171" s="1">
        <v>1520.8578359999999</v>
      </c>
      <c r="B6171" s="1">
        <v>1.7395350000000001</v>
      </c>
    </row>
    <row r="6172" spans="1:2" ht="15.75">
      <c r="A6172" s="1">
        <v>1520.9140890000001</v>
      </c>
      <c r="B6172" s="1">
        <v>0</v>
      </c>
    </row>
    <row r="6173" spans="1:2" ht="15.75">
      <c r="A6173" s="1">
        <v>1520.970345</v>
      </c>
      <c r="B6173" s="1">
        <v>0</v>
      </c>
    </row>
    <row r="6174" spans="1:2" ht="15.75">
      <c r="A6174" s="1">
        <v>1521.0266039999999</v>
      </c>
      <c r="B6174" s="1">
        <v>0</v>
      </c>
    </row>
    <row r="6175" spans="1:2" ht="15.75">
      <c r="A6175" s="1">
        <v>1521.082866</v>
      </c>
      <c r="B6175" s="1">
        <v>0</v>
      </c>
    </row>
    <row r="6176" spans="1:2" ht="15.75">
      <c r="A6176" s="1">
        <v>1531.431609</v>
      </c>
      <c r="B6176" s="1">
        <v>0</v>
      </c>
    </row>
    <row r="6177" spans="1:2" ht="15.75">
      <c r="A6177" s="1">
        <v>1531.4884500000001</v>
      </c>
      <c r="B6177" s="1">
        <v>0</v>
      </c>
    </row>
    <row r="6178" spans="1:2" ht="15.75">
      <c r="A6178" s="1">
        <v>1531.5452929999999</v>
      </c>
      <c r="B6178" s="1">
        <v>0</v>
      </c>
    </row>
    <row r="6179" spans="1:2" ht="15.75">
      <c r="A6179" s="1">
        <v>1531.60214</v>
      </c>
      <c r="B6179" s="1">
        <v>0</v>
      </c>
    </row>
    <row r="6180" spans="1:2" ht="15.75">
      <c r="A6180" s="1">
        <v>1531.6589899999999</v>
      </c>
      <c r="B6180" s="1">
        <v>19.440522999999999</v>
      </c>
    </row>
    <row r="6181" spans="1:2" ht="15.75">
      <c r="A6181" s="1">
        <v>1531.7158420000001</v>
      </c>
      <c r="B6181" s="1">
        <v>33.934237000000003</v>
      </c>
    </row>
    <row r="6182" spans="1:2" ht="15.75">
      <c r="A6182" s="1">
        <v>1531.7726990000001</v>
      </c>
      <c r="B6182" s="1">
        <v>40.584173</v>
      </c>
    </row>
    <row r="6183" spans="1:2" ht="15.75">
      <c r="A6183" s="1">
        <v>1531.8295579999999</v>
      </c>
      <c r="B6183" s="1">
        <v>35.974437999999999</v>
      </c>
    </row>
    <row r="6184" spans="1:2" ht="15.75">
      <c r="A6184" s="1">
        <v>1531.88642</v>
      </c>
      <c r="B6184" s="1">
        <v>23.401603999999999</v>
      </c>
    </row>
    <row r="6185" spans="1:2" ht="15.75">
      <c r="A6185" s="1">
        <v>1531.9432859999999</v>
      </c>
      <c r="B6185" s="1">
        <v>1.4185760000000001</v>
      </c>
    </row>
    <row r="6186" spans="1:2" ht="15.75">
      <c r="A6186" s="1">
        <v>1532.0001549999999</v>
      </c>
      <c r="B6186" s="1">
        <v>0</v>
      </c>
    </row>
    <row r="6187" spans="1:2" ht="15.75">
      <c r="A6187" s="1">
        <v>1532.0570270000001</v>
      </c>
      <c r="B6187" s="1">
        <v>0</v>
      </c>
    </row>
    <row r="6188" spans="1:2" ht="15.75">
      <c r="A6188" s="1">
        <v>1532.1139020000001</v>
      </c>
      <c r="B6188" s="1">
        <v>0</v>
      </c>
    </row>
    <row r="6189" spans="1:2" ht="15.75">
      <c r="A6189" s="1">
        <v>1532.1707799999999</v>
      </c>
      <c r="B6189" s="1">
        <v>0</v>
      </c>
    </row>
    <row r="6190" spans="1:2" ht="15.75">
      <c r="A6190" s="1">
        <v>1535.361028</v>
      </c>
      <c r="B6190" s="1">
        <v>0</v>
      </c>
    </row>
    <row r="6191" spans="1:2" ht="15.75">
      <c r="A6191" s="1">
        <v>1535.418087</v>
      </c>
      <c r="B6191" s="1">
        <v>0</v>
      </c>
    </row>
    <row r="6192" spans="1:2" ht="15.75">
      <c r="A6192" s="1">
        <v>1535.47515</v>
      </c>
      <c r="B6192" s="1">
        <v>0</v>
      </c>
    </row>
    <row r="6193" spans="1:2" ht="15.75">
      <c r="A6193" s="1">
        <v>1535.532215</v>
      </c>
      <c r="B6193" s="1">
        <v>0</v>
      </c>
    </row>
    <row r="6194" spans="1:2" ht="15.75">
      <c r="A6194" s="1">
        <v>1535.5892839999999</v>
      </c>
      <c r="B6194" s="1">
        <v>20.171327999999999</v>
      </c>
    </row>
    <row r="6195" spans="1:2" ht="15.75">
      <c r="A6195" s="1">
        <v>1535.646356</v>
      </c>
      <c r="B6195" s="1">
        <v>33.954476999999997</v>
      </c>
    </row>
    <row r="6196" spans="1:2" ht="15.75">
      <c r="A6196" s="1">
        <v>1535.7034309999999</v>
      </c>
      <c r="B6196" s="1">
        <v>41.743692000000003</v>
      </c>
    </row>
    <row r="6197" spans="1:2" ht="15.75">
      <c r="A6197" s="1">
        <v>1535.7605100000001</v>
      </c>
      <c r="B6197" s="1">
        <v>38.880628000000002</v>
      </c>
    </row>
    <row r="6198" spans="1:2" ht="15.75">
      <c r="A6198" s="1">
        <v>1535.817591</v>
      </c>
      <c r="B6198" s="1">
        <v>26.230195999999999</v>
      </c>
    </row>
    <row r="6199" spans="1:2" ht="15.75">
      <c r="A6199" s="1">
        <v>1535.8746759999999</v>
      </c>
      <c r="B6199" s="1">
        <v>1.5703480000000001</v>
      </c>
    </row>
    <row r="6200" spans="1:2" ht="15.75">
      <c r="A6200" s="1">
        <v>1535.9317639999999</v>
      </c>
      <c r="B6200" s="1">
        <v>0</v>
      </c>
    </row>
    <row r="6201" spans="1:2" ht="15.75">
      <c r="A6201" s="1">
        <v>1535.9888550000001</v>
      </c>
      <c r="B6201" s="1">
        <v>0</v>
      </c>
    </row>
    <row r="6202" spans="1:2" ht="15.75">
      <c r="A6202" s="1">
        <v>1536.0459490000001</v>
      </c>
      <c r="B6202" s="1">
        <v>0</v>
      </c>
    </row>
    <row r="6203" spans="1:2" ht="15.75">
      <c r="A6203" s="1">
        <v>1536.1030459999999</v>
      </c>
      <c r="B6203" s="1">
        <v>0</v>
      </c>
    </row>
    <row r="6204" spans="1:2" ht="15.75">
      <c r="A6204" s="1">
        <v>1540.3371059999999</v>
      </c>
      <c r="B6204" s="1">
        <v>0</v>
      </c>
    </row>
    <row r="6205" spans="1:2" ht="15.75">
      <c r="A6205" s="1">
        <v>1540.3944429999999</v>
      </c>
      <c r="B6205" s="1">
        <v>0</v>
      </c>
    </row>
    <row r="6206" spans="1:2" ht="15.75">
      <c r="A6206" s="1">
        <v>1540.451783</v>
      </c>
      <c r="B6206" s="1">
        <v>0</v>
      </c>
    </row>
    <row r="6207" spans="1:2" ht="15.75">
      <c r="A6207" s="1">
        <v>1540.5091259999999</v>
      </c>
      <c r="B6207" s="1">
        <v>0</v>
      </c>
    </row>
    <row r="6208" spans="1:2" ht="15.75">
      <c r="A6208" s="1">
        <v>1540.5664730000001</v>
      </c>
      <c r="B6208" s="1">
        <v>17.814205000000001</v>
      </c>
    </row>
    <row r="6209" spans="1:2" ht="15.75">
      <c r="A6209" s="1">
        <v>1540.623822</v>
      </c>
      <c r="B6209" s="1">
        <v>31.840029000000001</v>
      </c>
    </row>
    <row r="6210" spans="1:2" ht="15.75">
      <c r="A6210" s="1">
        <v>1540.6811749999999</v>
      </c>
      <c r="B6210" s="1">
        <v>38.110505000000003</v>
      </c>
    </row>
    <row r="6211" spans="1:2" ht="15.75">
      <c r="A6211" s="1">
        <v>1540.738531</v>
      </c>
      <c r="B6211" s="1">
        <v>31.847425999999999</v>
      </c>
    </row>
    <row r="6212" spans="1:2" ht="15.75">
      <c r="A6212" s="1">
        <v>1540.7958900000001</v>
      </c>
      <c r="B6212" s="1">
        <v>16.902564999999999</v>
      </c>
    </row>
    <row r="6213" spans="1:2" ht="15.75">
      <c r="A6213" s="1">
        <v>1540.853253</v>
      </c>
      <c r="B6213" s="1">
        <v>0.97250800000000004</v>
      </c>
    </row>
    <row r="6214" spans="1:2" ht="15.75">
      <c r="A6214" s="1">
        <v>1540.910619</v>
      </c>
      <c r="B6214" s="1">
        <v>0</v>
      </c>
    </row>
    <row r="6215" spans="1:2" ht="15.75">
      <c r="A6215" s="1">
        <v>1540.9679880000001</v>
      </c>
      <c r="B6215" s="1">
        <v>0</v>
      </c>
    </row>
    <row r="6216" spans="1:2" ht="15.75">
      <c r="A6216" s="1">
        <v>1541.0253600000001</v>
      </c>
      <c r="B6216" s="1">
        <v>0</v>
      </c>
    </row>
    <row r="6217" spans="1:2" ht="15.75">
      <c r="A6217" s="1">
        <v>1541.082735</v>
      </c>
      <c r="B6217" s="1">
        <v>0</v>
      </c>
    </row>
    <row r="6218" spans="1:2" ht="15.75">
      <c r="A6218" s="1">
        <v>1555.4695340000001</v>
      </c>
      <c r="B6218" s="1">
        <v>0</v>
      </c>
    </row>
    <row r="6219" spans="1:2" ht="15.75">
      <c r="A6219" s="1">
        <v>1555.527718</v>
      </c>
      <c r="B6219" s="1">
        <v>0</v>
      </c>
    </row>
    <row r="6220" spans="1:2" ht="15.75">
      <c r="A6220" s="1">
        <v>1555.5859049999999</v>
      </c>
      <c r="B6220" s="1">
        <v>0</v>
      </c>
    </row>
    <row r="6221" spans="1:2" ht="15.75">
      <c r="A6221" s="1">
        <v>1555.644096</v>
      </c>
      <c r="B6221" s="1">
        <v>0</v>
      </c>
    </row>
    <row r="6222" spans="1:2" ht="15.75">
      <c r="A6222" s="1">
        <v>1555.7022890000001</v>
      </c>
      <c r="B6222" s="1">
        <v>22.390972999999999</v>
      </c>
    </row>
    <row r="6223" spans="1:2" ht="15.75">
      <c r="A6223" s="1">
        <v>1555.7604859999999</v>
      </c>
      <c r="B6223" s="1">
        <v>36.180815000000003</v>
      </c>
    </row>
    <row r="6224" spans="1:2" ht="15.75">
      <c r="A6224" s="1">
        <v>1555.8186860000001</v>
      </c>
      <c r="B6224" s="1">
        <v>42.865541</v>
      </c>
    </row>
    <row r="6225" spans="1:2" ht="15.75">
      <c r="A6225" s="1">
        <v>1555.87689</v>
      </c>
      <c r="B6225" s="1">
        <v>38.939000999999998</v>
      </c>
    </row>
    <row r="6226" spans="1:2" ht="15.75">
      <c r="A6226" s="1">
        <v>1555.935097</v>
      </c>
      <c r="B6226" s="1">
        <v>26.612876</v>
      </c>
    </row>
    <row r="6227" spans="1:2" ht="15.75">
      <c r="A6227" s="1">
        <v>1555.993307</v>
      </c>
      <c r="B6227" s="1">
        <v>1.492694</v>
      </c>
    </row>
    <row r="6228" spans="1:2" ht="15.75">
      <c r="A6228" s="1">
        <v>1556.05152</v>
      </c>
      <c r="B6228" s="1">
        <v>0</v>
      </c>
    </row>
    <row r="6229" spans="1:2" ht="15.75">
      <c r="A6229" s="1">
        <v>1556.1097360000001</v>
      </c>
      <c r="B6229" s="1">
        <v>0</v>
      </c>
    </row>
    <row r="6230" spans="1:2" ht="15.75">
      <c r="A6230" s="1">
        <v>1556.167956</v>
      </c>
      <c r="B6230" s="1">
        <v>0</v>
      </c>
    </row>
    <row r="6231" spans="1:2" ht="15.75">
      <c r="A6231" s="1">
        <v>1556.226179</v>
      </c>
      <c r="B6231" s="1">
        <v>0</v>
      </c>
    </row>
    <row r="6232" spans="1:2" ht="15.75">
      <c r="A6232" s="1">
        <v>1564.351087</v>
      </c>
      <c r="B6232" s="1">
        <v>0</v>
      </c>
    </row>
    <row r="6233" spans="1:2" ht="15.75">
      <c r="A6233" s="1">
        <v>1564.40977</v>
      </c>
      <c r="B6233" s="1">
        <v>0</v>
      </c>
    </row>
    <row r="6234" spans="1:2" ht="15.75">
      <c r="A6234" s="1">
        <v>1564.4684560000001</v>
      </c>
      <c r="B6234" s="1">
        <v>0</v>
      </c>
    </row>
    <row r="6235" spans="1:2" ht="15.75">
      <c r="A6235" s="1">
        <v>1564.5271459999999</v>
      </c>
      <c r="B6235" s="1">
        <v>0</v>
      </c>
    </row>
    <row r="6236" spans="1:2" ht="15.75">
      <c r="A6236" s="1">
        <v>1564.5858390000001</v>
      </c>
      <c r="B6236" s="1">
        <v>20.426773000000001</v>
      </c>
    </row>
    <row r="6237" spans="1:2" ht="15.75">
      <c r="A6237" s="1">
        <v>1564.6445349999999</v>
      </c>
      <c r="B6237" s="1">
        <v>34.827866999999998</v>
      </c>
    </row>
    <row r="6238" spans="1:2" ht="15.75">
      <c r="A6238" s="1">
        <v>1564.7032340000001</v>
      </c>
      <c r="B6238" s="1">
        <v>43.609760999999999</v>
      </c>
    </row>
    <row r="6239" spans="1:2" ht="15.75">
      <c r="A6239" s="1">
        <v>1564.761937</v>
      </c>
      <c r="B6239" s="1">
        <v>41.219835000000003</v>
      </c>
    </row>
    <row r="6240" spans="1:2" ht="15.75">
      <c r="A6240" s="1">
        <v>1564.820643</v>
      </c>
      <c r="B6240" s="1">
        <v>28.577141000000001</v>
      </c>
    </row>
    <row r="6241" spans="1:2" ht="15.75">
      <c r="A6241" s="1">
        <v>1564.8793519999999</v>
      </c>
      <c r="B6241" s="1">
        <v>1.534786</v>
      </c>
    </row>
    <row r="6242" spans="1:2" ht="15.75">
      <c r="A6242" s="1">
        <v>1564.9380650000001</v>
      </c>
      <c r="B6242" s="1">
        <v>0</v>
      </c>
    </row>
    <row r="6243" spans="1:2" ht="15.75">
      <c r="A6243" s="1">
        <v>1564.9967810000001</v>
      </c>
      <c r="B6243" s="1">
        <v>0</v>
      </c>
    </row>
    <row r="6244" spans="1:2" ht="15.75">
      <c r="A6244" s="1">
        <v>1565.0554999999999</v>
      </c>
      <c r="B6244" s="1">
        <v>0</v>
      </c>
    </row>
    <row r="6245" spans="1:2" ht="15.75">
      <c r="A6245" s="1">
        <v>1565.114223</v>
      </c>
      <c r="B6245" s="1">
        <v>0</v>
      </c>
    </row>
    <row r="6246" spans="1:2" ht="15.75">
      <c r="A6246" s="1">
        <v>1571.83032</v>
      </c>
      <c r="B6246" s="1">
        <v>0</v>
      </c>
    </row>
    <row r="6247" spans="1:2" ht="15.75">
      <c r="A6247" s="1">
        <v>1571.889424</v>
      </c>
      <c r="B6247" s="1">
        <v>0</v>
      </c>
    </row>
    <row r="6248" spans="1:2" ht="15.75">
      <c r="A6248" s="1">
        <v>1571.9485319999999</v>
      </c>
      <c r="B6248" s="1">
        <v>0</v>
      </c>
    </row>
    <row r="6249" spans="1:2" ht="15.75">
      <c r="A6249" s="1">
        <v>1572.0076429999999</v>
      </c>
      <c r="B6249" s="1">
        <v>0</v>
      </c>
    </row>
    <row r="6250" spans="1:2" ht="15.75">
      <c r="A6250" s="1">
        <v>1572.0667570000001</v>
      </c>
      <c r="B6250" s="1">
        <v>15.283561000000001</v>
      </c>
    </row>
    <row r="6251" spans="1:2" ht="15.75">
      <c r="A6251" s="1">
        <v>1572.125875</v>
      </c>
      <c r="B6251" s="1">
        <v>29.380890999999998</v>
      </c>
    </row>
    <row r="6252" spans="1:2" ht="15.75">
      <c r="A6252" s="1">
        <v>1572.184996</v>
      </c>
      <c r="B6252" s="1">
        <v>36.770468999999999</v>
      </c>
    </row>
    <row r="6253" spans="1:2" ht="15.75">
      <c r="A6253" s="1">
        <v>1572.2441200000001</v>
      </c>
      <c r="B6253" s="1">
        <v>33.090048000000003</v>
      </c>
    </row>
    <row r="6254" spans="1:2" ht="15.75">
      <c r="A6254" s="1">
        <v>1572.3032470000001</v>
      </c>
      <c r="B6254" s="1">
        <v>21.260444</v>
      </c>
    </row>
    <row r="6255" spans="1:2" ht="15.75">
      <c r="A6255" s="1">
        <v>1572.362378</v>
      </c>
      <c r="B6255" s="1">
        <v>1.1256349999999999</v>
      </c>
    </row>
    <row r="6256" spans="1:2" ht="15.75">
      <c r="A6256" s="1">
        <v>1572.421513</v>
      </c>
      <c r="B6256" s="1">
        <v>0</v>
      </c>
    </row>
    <row r="6257" spans="1:2" ht="15.75">
      <c r="A6257" s="1">
        <v>1572.48065</v>
      </c>
      <c r="B6257" s="1">
        <v>0</v>
      </c>
    </row>
    <row r="6258" spans="1:2" ht="15.75">
      <c r="A6258" s="1">
        <v>1572.5397909999999</v>
      </c>
      <c r="B6258" s="1">
        <v>0</v>
      </c>
    </row>
    <row r="6259" spans="1:2" ht="15.75">
      <c r="A6259" s="1">
        <v>1572.5989360000001</v>
      </c>
      <c r="B6259" s="1">
        <v>0</v>
      </c>
    </row>
    <row r="6260" spans="1:2" ht="15.75">
      <c r="A6260" s="1">
        <v>1577.400727</v>
      </c>
      <c r="B6260" s="1">
        <v>0</v>
      </c>
    </row>
    <row r="6261" spans="1:2" ht="15.75">
      <c r="A6261" s="1">
        <v>1577.460145</v>
      </c>
      <c r="B6261" s="1">
        <v>0</v>
      </c>
    </row>
    <row r="6262" spans="1:2" ht="15.75">
      <c r="A6262" s="1">
        <v>1577.5195670000001</v>
      </c>
      <c r="B6262" s="1">
        <v>0</v>
      </c>
    </row>
    <row r="6263" spans="1:2" ht="15.75">
      <c r="A6263" s="1">
        <v>1577.5789930000001</v>
      </c>
      <c r="B6263" s="1">
        <v>0</v>
      </c>
    </row>
    <row r="6264" spans="1:2" ht="15.75">
      <c r="A6264" s="1">
        <v>1577.638422</v>
      </c>
      <c r="B6264" s="1">
        <v>29.358270999999998</v>
      </c>
    </row>
    <row r="6265" spans="1:2" ht="15.75">
      <c r="A6265" s="1">
        <v>1577.697854</v>
      </c>
      <c r="B6265" s="1">
        <v>49.146082</v>
      </c>
    </row>
    <row r="6266" spans="1:2" ht="15.75">
      <c r="A6266" s="1">
        <v>1577.7572889999999</v>
      </c>
      <c r="B6266" s="1">
        <v>54.207493999999997</v>
      </c>
    </row>
    <row r="6267" spans="1:2" ht="15.75">
      <c r="A6267" s="1">
        <v>1577.816728</v>
      </c>
      <c r="B6267" s="1">
        <v>41.081890000000001</v>
      </c>
    </row>
    <row r="6268" spans="1:2" ht="15.75">
      <c r="A6268" s="1">
        <v>1577.8761710000001</v>
      </c>
      <c r="B6268" s="1">
        <v>19.694942000000001</v>
      </c>
    </row>
    <row r="6269" spans="1:2" ht="15.75">
      <c r="A6269" s="1">
        <v>1577.935616</v>
      </c>
      <c r="B6269" s="1">
        <v>0.97133999999999998</v>
      </c>
    </row>
    <row r="6270" spans="1:2" ht="15.75">
      <c r="A6270" s="1">
        <v>1577.9950650000001</v>
      </c>
      <c r="B6270" s="1">
        <v>0</v>
      </c>
    </row>
    <row r="6271" spans="1:2" ht="15.75">
      <c r="A6271" s="1">
        <v>1578.054517</v>
      </c>
      <c r="B6271" s="1">
        <v>0</v>
      </c>
    </row>
    <row r="6272" spans="1:2" ht="15.75">
      <c r="A6272" s="1">
        <v>1578.113973</v>
      </c>
      <c r="B6272" s="1">
        <v>0</v>
      </c>
    </row>
    <row r="6273" spans="1:2" ht="15.75">
      <c r="A6273" s="1">
        <v>1578.173432</v>
      </c>
      <c r="B6273" s="1">
        <v>0</v>
      </c>
    </row>
    <row r="6274" spans="1:2" ht="15.75">
      <c r="A6274" s="1">
        <v>1578.351829</v>
      </c>
      <c r="B6274" s="1">
        <v>0</v>
      </c>
    </row>
    <row r="6275" spans="1:2" ht="15.75">
      <c r="A6275" s="1">
        <v>1578.411302</v>
      </c>
      <c r="B6275" s="1">
        <v>0</v>
      </c>
    </row>
    <row r="6276" spans="1:2" ht="15.75">
      <c r="A6276" s="1">
        <v>1578.4707780000001</v>
      </c>
      <c r="B6276" s="1">
        <v>0</v>
      </c>
    </row>
    <row r="6277" spans="1:2" ht="15.75">
      <c r="A6277" s="1">
        <v>1578.5302569999999</v>
      </c>
      <c r="B6277" s="1">
        <v>0</v>
      </c>
    </row>
    <row r="6278" spans="1:2" ht="15.75">
      <c r="A6278" s="1">
        <v>1578.5897399999999</v>
      </c>
      <c r="B6278" s="1">
        <v>24.672426999999999</v>
      </c>
    </row>
    <row r="6279" spans="1:2" ht="15.75">
      <c r="A6279" s="1">
        <v>1578.6492249999999</v>
      </c>
      <c r="B6279" s="1">
        <v>41.869936000000003</v>
      </c>
    </row>
    <row r="6280" spans="1:2" ht="15.75">
      <c r="A6280" s="1">
        <v>1578.708715</v>
      </c>
      <c r="B6280" s="1">
        <v>47.956131999999997</v>
      </c>
    </row>
    <row r="6281" spans="1:2" ht="15.75">
      <c r="A6281" s="1">
        <v>1578.7682070000001</v>
      </c>
      <c r="B6281" s="1">
        <v>38.508004999999997</v>
      </c>
    </row>
    <row r="6282" spans="1:2" ht="15.75">
      <c r="A6282" s="1">
        <v>1578.8277029999999</v>
      </c>
      <c r="B6282" s="1">
        <v>19.868670999999999</v>
      </c>
    </row>
    <row r="6283" spans="1:2" ht="15.75">
      <c r="A6283" s="1">
        <v>1578.887203</v>
      </c>
      <c r="B6283" s="1">
        <v>0.97055499999999995</v>
      </c>
    </row>
    <row r="6284" spans="1:2" ht="15.75">
      <c r="A6284" s="1">
        <v>1578.9467059999999</v>
      </c>
      <c r="B6284" s="1">
        <v>0</v>
      </c>
    </row>
    <row r="6285" spans="1:2" ht="15.75">
      <c r="A6285" s="1">
        <v>1579.006212</v>
      </c>
      <c r="B6285" s="1">
        <v>0</v>
      </c>
    </row>
    <row r="6286" spans="1:2" ht="15.75">
      <c r="A6286" s="1">
        <v>1579.0657209999999</v>
      </c>
      <c r="B6286" s="1">
        <v>0</v>
      </c>
    </row>
    <row r="6287" spans="1:2" ht="15.75">
      <c r="A6287" s="1">
        <v>1579.1252340000001</v>
      </c>
      <c r="B6287" s="1">
        <v>0</v>
      </c>
    </row>
    <row r="6288" spans="1:2" ht="15.75">
      <c r="A6288" s="1">
        <v>1580.1970409999999</v>
      </c>
      <c r="B6288" s="1">
        <v>0</v>
      </c>
    </row>
    <row r="6289" spans="1:2" ht="15.75">
      <c r="A6289" s="1">
        <v>1580.2566179999999</v>
      </c>
      <c r="B6289" s="1">
        <v>0</v>
      </c>
    </row>
    <row r="6290" spans="1:2" ht="15.75">
      <c r="A6290" s="1">
        <v>1580.316198</v>
      </c>
      <c r="B6290" s="1">
        <v>0</v>
      </c>
    </row>
    <row r="6291" spans="1:2" ht="15.75">
      <c r="A6291" s="1">
        <v>1580.375781</v>
      </c>
      <c r="B6291" s="1">
        <v>0</v>
      </c>
    </row>
    <row r="6292" spans="1:2" ht="15.75">
      <c r="A6292" s="1">
        <v>1580.4353679999999</v>
      </c>
      <c r="B6292" s="1">
        <v>20.595822999999999</v>
      </c>
    </row>
    <row r="6293" spans="1:2" ht="15.75">
      <c r="A6293" s="1">
        <v>1580.4949590000001</v>
      </c>
      <c r="B6293" s="1">
        <v>36.162900999999998</v>
      </c>
    </row>
    <row r="6294" spans="1:2" ht="15.75">
      <c r="A6294" s="1">
        <v>1580.5545520000001</v>
      </c>
      <c r="B6294" s="1">
        <v>45.576459999999997</v>
      </c>
    </row>
    <row r="6295" spans="1:2" ht="15.75">
      <c r="A6295" s="1">
        <v>1580.614149</v>
      </c>
      <c r="B6295" s="1">
        <v>42.162739000000002</v>
      </c>
    </row>
    <row r="6296" spans="1:2" ht="15.75">
      <c r="A6296" s="1">
        <v>1580.6737499999999</v>
      </c>
      <c r="B6296" s="1">
        <v>27.401021</v>
      </c>
    </row>
    <row r="6297" spans="1:2" ht="15.75">
      <c r="A6297" s="1">
        <v>1580.7333530000001</v>
      </c>
      <c r="B6297" s="1">
        <v>1.3731690000000001</v>
      </c>
    </row>
    <row r="6298" spans="1:2" ht="15.75">
      <c r="A6298" s="1">
        <v>1580.7929610000001</v>
      </c>
      <c r="B6298" s="1">
        <v>0</v>
      </c>
    </row>
    <row r="6299" spans="1:2" ht="15.75">
      <c r="A6299" s="1">
        <v>1580.8525709999999</v>
      </c>
      <c r="B6299" s="1">
        <v>0</v>
      </c>
    </row>
    <row r="6300" spans="1:2" ht="15.75">
      <c r="A6300" s="1">
        <v>1580.9121849999999</v>
      </c>
      <c r="B6300" s="1">
        <v>0</v>
      </c>
    </row>
    <row r="6301" spans="1:2" ht="15.75">
      <c r="A6301" s="1">
        <v>1580.971802</v>
      </c>
      <c r="B6301" s="1">
        <v>0</v>
      </c>
    </row>
    <row r="6302" spans="1:2" ht="15.75">
      <c r="A6302" s="1">
        <v>1585.2731229999999</v>
      </c>
      <c r="B6302" s="1">
        <v>0</v>
      </c>
    </row>
    <row r="6303" spans="1:2" ht="15.75">
      <c r="A6303" s="1">
        <v>1585.332987</v>
      </c>
      <c r="B6303" s="1">
        <v>0</v>
      </c>
    </row>
    <row r="6304" spans="1:2" ht="15.75">
      <c r="A6304" s="1">
        <v>1585.3928550000001</v>
      </c>
      <c r="B6304" s="1">
        <v>0</v>
      </c>
    </row>
    <row r="6305" spans="1:2" ht="15.75">
      <c r="A6305" s="1">
        <v>1585.452726</v>
      </c>
      <c r="B6305" s="1">
        <v>0</v>
      </c>
    </row>
    <row r="6306" spans="1:2" ht="15.75">
      <c r="A6306" s="1">
        <v>1585.5126</v>
      </c>
      <c r="B6306" s="1">
        <v>14.012370000000001</v>
      </c>
    </row>
    <row r="6307" spans="1:2" ht="15.75">
      <c r="A6307" s="1">
        <v>1585.572478</v>
      </c>
      <c r="B6307" s="1">
        <v>29.814558999999999</v>
      </c>
    </row>
    <row r="6308" spans="1:2" ht="15.75">
      <c r="A6308" s="1">
        <v>1585.632359</v>
      </c>
      <c r="B6308" s="1">
        <v>42.144156000000002</v>
      </c>
    </row>
    <row r="6309" spans="1:2" ht="15.75">
      <c r="A6309" s="1">
        <v>1585.692243</v>
      </c>
      <c r="B6309" s="1">
        <v>43.590184000000001</v>
      </c>
    </row>
    <row r="6310" spans="1:2" ht="15.75">
      <c r="A6310" s="1">
        <v>1585.752131</v>
      </c>
      <c r="B6310" s="1">
        <v>33.417264000000003</v>
      </c>
    </row>
    <row r="6311" spans="1:2" ht="15.75">
      <c r="A6311" s="1">
        <v>1585.8120220000001</v>
      </c>
      <c r="B6311" s="1">
        <v>18.268246999999999</v>
      </c>
    </row>
    <row r="6312" spans="1:2" ht="15.75">
      <c r="A6312" s="1">
        <v>1585.8719169999999</v>
      </c>
      <c r="B6312" s="1">
        <v>0.89964599999999995</v>
      </c>
    </row>
    <row r="6313" spans="1:2" ht="15.75">
      <c r="A6313" s="1">
        <v>1585.9318149999999</v>
      </c>
      <c r="B6313" s="1">
        <v>0</v>
      </c>
    </row>
    <row r="6314" spans="1:2" ht="15.75">
      <c r="A6314" s="1">
        <v>1585.9917170000001</v>
      </c>
      <c r="B6314" s="1">
        <v>0</v>
      </c>
    </row>
    <row r="6315" spans="1:2" ht="15.75">
      <c r="A6315" s="1">
        <v>1586.0516210000001</v>
      </c>
      <c r="B6315" s="1">
        <v>0</v>
      </c>
    </row>
    <row r="6316" spans="1:2" ht="15.75">
      <c r="A6316" s="1">
        <v>1586.1115299999999</v>
      </c>
      <c r="B6316" s="1">
        <v>0</v>
      </c>
    </row>
    <row r="6317" spans="1:2" ht="15.75">
      <c r="A6317" s="1">
        <v>1604.3602980000001</v>
      </c>
      <c r="B6317" s="1">
        <v>0</v>
      </c>
    </row>
    <row r="6318" spans="1:2" ht="15.75">
      <c r="A6318" s="1">
        <v>1604.421247</v>
      </c>
      <c r="B6318" s="1">
        <v>0</v>
      </c>
    </row>
    <row r="6319" spans="1:2" ht="15.75">
      <c r="A6319" s="1">
        <v>1604.482199</v>
      </c>
      <c r="B6319" s="1">
        <v>0</v>
      </c>
    </row>
    <row r="6320" spans="1:2" ht="15.75">
      <c r="A6320" s="1">
        <v>1604.543154</v>
      </c>
      <c r="B6320" s="1">
        <v>0</v>
      </c>
    </row>
    <row r="6321" spans="1:2" ht="15.75">
      <c r="A6321" s="1">
        <v>1604.6041130000001</v>
      </c>
      <c r="B6321" s="1">
        <v>23.335159999999998</v>
      </c>
    </row>
    <row r="6322" spans="1:2" ht="15.75">
      <c r="A6322" s="1">
        <v>1604.665076</v>
      </c>
      <c r="B6322" s="1">
        <v>38.506433999999999</v>
      </c>
    </row>
    <row r="6323" spans="1:2" ht="15.75">
      <c r="A6323" s="1">
        <v>1604.726042</v>
      </c>
      <c r="B6323" s="1">
        <v>44.322074999999998</v>
      </c>
    </row>
    <row r="6324" spans="1:2" ht="15.75">
      <c r="A6324" s="1">
        <v>1604.7870109999999</v>
      </c>
      <c r="B6324" s="1">
        <v>36.482318999999997</v>
      </c>
    </row>
    <row r="6325" spans="1:2" ht="15.75">
      <c r="A6325" s="1">
        <v>1604.847984</v>
      </c>
      <c r="B6325" s="1">
        <v>20.044822</v>
      </c>
    </row>
    <row r="6326" spans="1:2" ht="15.75">
      <c r="A6326" s="1">
        <v>1604.90896</v>
      </c>
      <c r="B6326" s="1">
        <v>0.87361</v>
      </c>
    </row>
    <row r="6327" spans="1:2" ht="15.75">
      <c r="A6327" s="1">
        <v>1604.96994</v>
      </c>
      <c r="B6327" s="1">
        <v>0</v>
      </c>
    </row>
    <row r="6328" spans="1:2" ht="15.75">
      <c r="A6328" s="1">
        <v>1605.030923</v>
      </c>
      <c r="B6328" s="1">
        <v>0</v>
      </c>
    </row>
    <row r="6329" spans="1:2" ht="15.75">
      <c r="A6329" s="1">
        <v>1605.0919100000001</v>
      </c>
      <c r="B6329" s="1">
        <v>0</v>
      </c>
    </row>
    <row r="6330" spans="1:2" ht="15.75">
      <c r="A6330" s="1">
        <v>1605.1529</v>
      </c>
      <c r="B6330" s="1">
        <v>0</v>
      </c>
    </row>
    <row r="6331" spans="1:2" ht="15.75">
      <c r="A6331" s="1">
        <v>1607.350866</v>
      </c>
      <c r="B6331" s="1">
        <v>0</v>
      </c>
    </row>
    <row r="6332" spans="1:2" ht="15.75">
      <c r="A6332" s="1">
        <v>1607.411985</v>
      </c>
      <c r="B6332" s="1">
        <v>0</v>
      </c>
    </row>
    <row r="6333" spans="1:2" ht="15.75">
      <c r="A6333" s="1">
        <v>1607.4731079999999</v>
      </c>
      <c r="B6333" s="1">
        <v>0</v>
      </c>
    </row>
    <row r="6334" spans="1:2" ht="15.75">
      <c r="A6334" s="1">
        <v>1607.534234</v>
      </c>
      <c r="B6334" s="1">
        <v>0</v>
      </c>
    </row>
    <row r="6335" spans="1:2" ht="15.75">
      <c r="A6335" s="1">
        <v>1607.5953629999999</v>
      </c>
      <c r="B6335" s="1">
        <v>44.630324999999999</v>
      </c>
    </row>
    <row r="6336" spans="1:2" ht="15.75">
      <c r="A6336" s="1">
        <v>1607.6564960000001</v>
      </c>
      <c r="B6336" s="1">
        <v>127.07799300000001</v>
      </c>
    </row>
    <row r="6337" spans="1:2" ht="15.75">
      <c r="A6337" s="1">
        <v>1607.717633</v>
      </c>
      <c r="B6337" s="1">
        <v>180.88566499999999</v>
      </c>
    </row>
    <row r="6338" spans="1:2" ht="15.75">
      <c r="A6338" s="1">
        <v>1607.778773</v>
      </c>
      <c r="B6338" s="1">
        <v>186.62332499999999</v>
      </c>
    </row>
    <row r="6339" spans="1:2" ht="15.75">
      <c r="A6339" s="1">
        <v>1607.8399159999999</v>
      </c>
      <c r="B6339" s="1">
        <v>140.01002700000001</v>
      </c>
    </row>
    <row r="6340" spans="1:2" ht="15.75">
      <c r="A6340" s="1">
        <v>1607.901063</v>
      </c>
      <c r="B6340" s="1">
        <v>43.666753</v>
      </c>
    </row>
    <row r="6341" spans="1:2" ht="15.75">
      <c r="A6341" s="1">
        <v>1607.9622139999999</v>
      </c>
      <c r="B6341" s="1">
        <v>1.7515080000000001</v>
      </c>
    </row>
    <row r="6342" spans="1:2" ht="15.75">
      <c r="A6342" s="1">
        <v>1608.0233679999999</v>
      </c>
      <c r="B6342" s="1">
        <v>0</v>
      </c>
    </row>
    <row r="6343" spans="1:2" ht="15.75">
      <c r="A6343" s="1">
        <v>1608.084525</v>
      </c>
      <c r="B6343" s="1">
        <v>0</v>
      </c>
    </row>
    <row r="6344" spans="1:2" ht="15.75">
      <c r="A6344" s="1">
        <v>1608.1456860000001</v>
      </c>
      <c r="B6344" s="1">
        <v>0</v>
      </c>
    </row>
    <row r="6345" spans="1:2" ht="15.75">
      <c r="A6345" s="1">
        <v>1608.20685</v>
      </c>
      <c r="B6345" s="1">
        <v>0</v>
      </c>
    </row>
    <row r="6346" spans="1:2" ht="15.75">
      <c r="A6346" s="1">
        <v>1608.3291899999999</v>
      </c>
      <c r="B6346" s="1">
        <v>0</v>
      </c>
    </row>
    <row r="6347" spans="1:2" ht="15.75">
      <c r="A6347" s="1">
        <v>1608.3903640000001</v>
      </c>
      <c r="B6347" s="1">
        <v>0</v>
      </c>
    </row>
    <row r="6348" spans="1:2" ht="15.75">
      <c r="A6348" s="1">
        <v>1608.4515429999999</v>
      </c>
      <c r="B6348" s="1">
        <v>0</v>
      </c>
    </row>
    <row r="6349" spans="1:2" ht="15.75">
      <c r="A6349" s="1">
        <v>1608.512725</v>
      </c>
      <c r="B6349" s="1">
        <v>0</v>
      </c>
    </row>
    <row r="6350" spans="1:2" ht="15.75">
      <c r="A6350" s="1">
        <v>1608.5739100000001</v>
      </c>
      <c r="B6350" s="1">
        <v>24.848372000000001</v>
      </c>
    </row>
    <row r="6351" spans="1:2" ht="15.75">
      <c r="A6351" s="1">
        <v>1608.6350990000001</v>
      </c>
      <c r="B6351" s="1">
        <v>97.699618000000001</v>
      </c>
    </row>
    <row r="6352" spans="1:2" ht="15.75">
      <c r="A6352" s="1">
        <v>1608.696291</v>
      </c>
      <c r="B6352" s="1">
        <v>150.02254099999999</v>
      </c>
    </row>
    <row r="6353" spans="1:2" ht="15.75">
      <c r="A6353" s="1">
        <v>1608.7574870000001</v>
      </c>
      <c r="B6353" s="1">
        <v>169.18301700000001</v>
      </c>
    </row>
    <row r="6354" spans="1:2" ht="15.75">
      <c r="A6354" s="1">
        <v>1608.8186860000001</v>
      </c>
      <c r="B6354" s="1">
        <v>142.65645499999999</v>
      </c>
    </row>
    <row r="6355" spans="1:2" ht="15.75">
      <c r="A6355" s="1">
        <v>1608.879889</v>
      </c>
      <c r="B6355" s="1">
        <v>75.177954999999997</v>
      </c>
    </row>
    <row r="6356" spans="1:2" ht="15.75">
      <c r="A6356" s="1">
        <v>1608.9410949999999</v>
      </c>
      <c r="B6356" s="1">
        <v>3.202232</v>
      </c>
    </row>
    <row r="6357" spans="1:2" ht="15.75">
      <c r="A6357" s="1">
        <v>1609.002305</v>
      </c>
      <c r="B6357" s="1">
        <v>0</v>
      </c>
    </row>
    <row r="6358" spans="1:2" ht="15.75">
      <c r="A6358" s="1">
        <v>1609.0635179999999</v>
      </c>
      <c r="B6358" s="1">
        <v>0</v>
      </c>
    </row>
    <row r="6359" spans="1:2" ht="15.75">
      <c r="A6359" s="1">
        <v>1609.1247350000001</v>
      </c>
      <c r="B6359" s="1">
        <v>0</v>
      </c>
    </row>
    <row r="6360" spans="1:2" ht="15.75">
      <c r="A6360" s="1">
        <v>1609.1859549999999</v>
      </c>
      <c r="B6360" s="1">
        <v>0</v>
      </c>
    </row>
    <row r="6361" spans="1:2" ht="15.75">
      <c r="A6361" s="1">
        <v>1621.3767419999999</v>
      </c>
      <c r="B6361" s="1">
        <v>0</v>
      </c>
    </row>
    <row r="6362" spans="1:2" ht="15.75">
      <c r="A6362" s="1">
        <v>1621.4386629999999</v>
      </c>
      <c r="B6362" s="1">
        <v>0</v>
      </c>
    </row>
    <row r="6363" spans="1:2" ht="15.75">
      <c r="A6363" s="1">
        <v>1621.500587</v>
      </c>
      <c r="B6363" s="1">
        <v>0</v>
      </c>
    </row>
    <row r="6364" spans="1:2" ht="15.75">
      <c r="A6364" s="1">
        <v>1621.5625150000001</v>
      </c>
      <c r="B6364" s="1">
        <v>0</v>
      </c>
    </row>
    <row r="6365" spans="1:2" ht="15.75">
      <c r="A6365" s="1">
        <v>1621.624446</v>
      </c>
      <c r="B6365" s="1">
        <v>24.878955000000001</v>
      </c>
    </row>
    <row r="6366" spans="1:2" ht="15.75">
      <c r="A6366" s="1">
        <v>1621.686381</v>
      </c>
      <c r="B6366" s="1">
        <v>44.572831999999998</v>
      </c>
    </row>
    <row r="6367" spans="1:2" ht="15.75">
      <c r="A6367" s="1">
        <v>1621.7483199999999</v>
      </c>
      <c r="B6367" s="1">
        <v>54.031424999999999</v>
      </c>
    </row>
    <row r="6368" spans="1:2" ht="15.75">
      <c r="A6368" s="1">
        <v>1621.810262</v>
      </c>
      <c r="B6368" s="1">
        <v>47.080981999999999</v>
      </c>
    </row>
    <row r="6369" spans="1:2" ht="15.75">
      <c r="A6369" s="1">
        <v>1621.872208</v>
      </c>
      <c r="B6369" s="1">
        <v>28.998179</v>
      </c>
    </row>
    <row r="6370" spans="1:2" ht="15.75">
      <c r="A6370" s="1">
        <v>1621.9341569999999</v>
      </c>
      <c r="B6370" s="1">
        <v>1.168577</v>
      </c>
    </row>
    <row r="6371" spans="1:2" ht="15.75">
      <c r="A6371" s="1">
        <v>1621.99611</v>
      </c>
      <c r="B6371" s="1">
        <v>0</v>
      </c>
    </row>
    <row r="6372" spans="1:2" ht="15.75">
      <c r="A6372" s="1">
        <v>1622.0580660000001</v>
      </c>
      <c r="B6372" s="1">
        <v>20.064903000000001</v>
      </c>
    </row>
    <row r="6373" spans="1:2" ht="15.75">
      <c r="A6373" s="1">
        <v>1622.1200260000001</v>
      </c>
      <c r="B6373" s="1">
        <v>33.359271999999997</v>
      </c>
    </row>
    <row r="6374" spans="1:2" ht="15.75">
      <c r="A6374" s="1">
        <v>1622.1819889999999</v>
      </c>
      <c r="B6374" s="1">
        <v>39.776308999999998</v>
      </c>
    </row>
    <row r="6375" spans="1:2" ht="15.75">
      <c r="A6375" s="1">
        <v>1622.243956</v>
      </c>
      <c r="B6375" s="1">
        <v>37.090009999999999</v>
      </c>
    </row>
    <row r="6376" spans="1:2" ht="15.75">
      <c r="A6376" s="1">
        <v>1622.305926</v>
      </c>
      <c r="B6376" s="1">
        <v>27.902740000000001</v>
      </c>
    </row>
    <row r="6377" spans="1:2" ht="15.75">
      <c r="A6377" s="1">
        <v>1622.3679</v>
      </c>
      <c r="B6377" s="1">
        <v>1.139939</v>
      </c>
    </row>
    <row r="6378" spans="1:2" ht="15.75">
      <c r="A6378" s="1">
        <v>1622.4298779999999</v>
      </c>
      <c r="B6378" s="1">
        <v>0</v>
      </c>
    </row>
    <row r="6379" spans="1:2" ht="15.75">
      <c r="A6379" s="1">
        <v>1622.491859</v>
      </c>
      <c r="B6379" s="1">
        <v>0</v>
      </c>
    </row>
    <row r="6380" spans="1:2" ht="15.75">
      <c r="A6380" s="1">
        <v>1622.553844</v>
      </c>
      <c r="B6380" s="1">
        <v>0</v>
      </c>
    </row>
    <row r="6381" spans="1:2" ht="15.75">
      <c r="A6381" s="1">
        <v>1622.615832</v>
      </c>
      <c r="B6381" s="1">
        <v>62.674548999999999</v>
      </c>
    </row>
    <row r="6382" spans="1:2" ht="15.75">
      <c r="A6382" s="1">
        <v>1622.6778240000001</v>
      </c>
      <c r="B6382" s="1">
        <v>111.08095299999999</v>
      </c>
    </row>
    <row r="6383" spans="1:2" ht="15.75">
      <c r="A6383" s="1">
        <v>1622.7398189999999</v>
      </c>
      <c r="B6383" s="1">
        <v>137.52277900000001</v>
      </c>
    </row>
    <row r="6384" spans="1:2" ht="15.75">
      <c r="A6384" s="1">
        <v>1622.8018179999999</v>
      </c>
      <c r="B6384" s="1">
        <v>125.13158300000001</v>
      </c>
    </row>
    <row r="6385" spans="1:2" ht="15.75">
      <c r="A6385" s="1">
        <v>1622.8638209999999</v>
      </c>
      <c r="B6385" s="1">
        <v>82.602598</v>
      </c>
    </row>
    <row r="6386" spans="1:2" ht="15.75">
      <c r="A6386" s="1">
        <v>1622.925827</v>
      </c>
      <c r="B6386" s="1">
        <v>3.3036699999999999</v>
      </c>
    </row>
    <row r="6387" spans="1:2" ht="15.75">
      <c r="A6387" s="1">
        <v>1622.987836</v>
      </c>
      <c r="B6387" s="1">
        <v>0</v>
      </c>
    </row>
    <row r="6388" spans="1:2" ht="15.75">
      <c r="A6388" s="1">
        <v>1623.049849</v>
      </c>
      <c r="B6388" s="1">
        <v>0</v>
      </c>
    </row>
    <row r="6389" spans="1:2" ht="15.75">
      <c r="A6389" s="1">
        <v>1623.111866</v>
      </c>
      <c r="B6389" s="1">
        <v>0</v>
      </c>
    </row>
    <row r="6390" spans="1:2" ht="15.75">
      <c r="A6390" s="1">
        <v>1623.173886</v>
      </c>
      <c r="B6390" s="1">
        <v>0</v>
      </c>
    </row>
    <row r="6391" spans="1:2" ht="15.75">
      <c r="A6391" s="1">
        <v>1634.897144</v>
      </c>
      <c r="B6391" s="1">
        <v>0</v>
      </c>
    </row>
    <row r="6392" spans="1:2" ht="15.75">
      <c r="A6392" s="1">
        <v>1634.9598410000001</v>
      </c>
      <c r="B6392" s="1">
        <v>0</v>
      </c>
    </row>
    <row r="6393" spans="1:2" ht="15.75">
      <c r="A6393" s="1">
        <v>1635.0225419999999</v>
      </c>
      <c r="B6393" s="1">
        <v>0</v>
      </c>
    </row>
    <row r="6394" spans="1:2" ht="15.75">
      <c r="A6394" s="1">
        <v>1635.0852460000001</v>
      </c>
      <c r="B6394" s="1">
        <v>0</v>
      </c>
    </row>
    <row r="6395" spans="1:2" ht="15.75">
      <c r="A6395" s="1">
        <v>1635.1479529999999</v>
      </c>
      <c r="B6395" s="1">
        <v>16.924695</v>
      </c>
    </row>
    <row r="6396" spans="1:2" ht="15.75">
      <c r="A6396" s="1">
        <v>1635.2106650000001</v>
      </c>
      <c r="B6396" s="1">
        <v>29.956121</v>
      </c>
    </row>
    <row r="6397" spans="1:2" ht="15.75">
      <c r="A6397" s="1">
        <v>1635.2733800000001</v>
      </c>
      <c r="B6397" s="1">
        <v>35.595022999999998</v>
      </c>
    </row>
    <row r="6398" spans="1:2" ht="15.75">
      <c r="A6398" s="1">
        <v>1635.336098</v>
      </c>
      <c r="B6398" s="1">
        <v>31.098044000000002</v>
      </c>
    </row>
    <row r="6399" spans="1:2" ht="15.75">
      <c r="A6399" s="1">
        <v>1635.398821</v>
      </c>
      <c r="B6399" s="1">
        <v>19.789646999999999</v>
      </c>
    </row>
    <row r="6400" spans="1:2" ht="15.75">
      <c r="A6400" s="1">
        <v>1635.461546</v>
      </c>
      <c r="B6400" s="1">
        <v>0.77090899999999996</v>
      </c>
    </row>
    <row r="6401" spans="1:2" ht="15.75">
      <c r="A6401" s="1">
        <v>1635.5242760000001</v>
      </c>
      <c r="B6401" s="1">
        <v>0</v>
      </c>
    </row>
    <row r="6402" spans="1:2" ht="15.75">
      <c r="A6402" s="1">
        <v>1635.5870090000001</v>
      </c>
      <c r="B6402" s="1">
        <v>0</v>
      </c>
    </row>
    <row r="6403" spans="1:2" ht="15.75">
      <c r="A6403" s="1">
        <v>1635.6497449999999</v>
      </c>
      <c r="B6403" s="1">
        <v>0</v>
      </c>
    </row>
    <row r="6404" spans="1:2" ht="15.75">
      <c r="A6404" s="1">
        <v>1635.7124859999999</v>
      </c>
      <c r="B6404" s="1">
        <v>0</v>
      </c>
    </row>
    <row r="6405" spans="1:2" ht="15.75">
      <c r="A6405" s="1">
        <v>1650.3663690000001</v>
      </c>
      <c r="B6405" s="1">
        <v>0</v>
      </c>
    </row>
    <row r="6406" spans="1:2" ht="15.75">
      <c r="A6406" s="1">
        <v>1650.4299579999999</v>
      </c>
      <c r="B6406" s="1">
        <v>0</v>
      </c>
    </row>
    <row r="6407" spans="1:2" ht="15.75">
      <c r="A6407" s="1">
        <v>1650.493551</v>
      </c>
      <c r="B6407" s="1">
        <v>0</v>
      </c>
    </row>
    <row r="6408" spans="1:2" ht="15.75">
      <c r="A6408" s="1">
        <v>1650.557147</v>
      </c>
      <c r="B6408" s="1">
        <v>0</v>
      </c>
    </row>
    <row r="6409" spans="1:2" ht="15.75">
      <c r="A6409" s="1">
        <v>1650.6207469999999</v>
      </c>
      <c r="B6409" s="1">
        <v>22.863862000000001</v>
      </c>
    </row>
    <row r="6410" spans="1:2" ht="15.75">
      <c r="A6410" s="1">
        <v>1650.6843510000001</v>
      </c>
      <c r="B6410" s="1">
        <v>34.666660999999998</v>
      </c>
    </row>
    <row r="6411" spans="1:2" ht="15.75">
      <c r="A6411" s="1">
        <v>1650.7479579999999</v>
      </c>
      <c r="B6411" s="1">
        <v>39.001412000000002</v>
      </c>
    </row>
    <row r="6412" spans="1:2" ht="15.75">
      <c r="A6412" s="1">
        <v>1650.811569</v>
      </c>
      <c r="B6412" s="1">
        <v>34.133209999999998</v>
      </c>
    </row>
    <row r="6413" spans="1:2" ht="15.75">
      <c r="A6413" s="1">
        <v>1650.8751830000001</v>
      </c>
      <c r="B6413" s="1">
        <v>22.752405</v>
      </c>
    </row>
    <row r="6414" spans="1:2" ht="15.75">
      <c r="A6414" s="1">
        <v>1650.9388019999999</v>
      </c>
      <c r="B6414" s="1">
        <v>0.77078100000000005</v>
      </c>
    </row>
    <row r="6415" spans="1:2" ht="15.75">
      <c r="A6415" s="1">
        <v>1651.002424</v>
      </c>
      <c r="B6415" s="1">
        <v>0</v>
      </c>
    </row>
    <row r="6416" spans="1:2" ht="15.75">
      <c r="A6416" s="1">
        <v>1651.066049</v>
      </c>
      <c r="B6416" s="1">
        <v>0</v>
      </c>
    </row>
    <row r="6417" spans="1:2" ht="15.75">
      <c r="A6417" s="1">
        <v>1651.1296789999999</v>
      </c>
      <c r="B6417" s="1">
        <v>0</v>
      </c>
    </row>
    <row r="6418" spans="1:2" ht="15.75">
      <c r="A6418" s="1">
        <v>1651.1933120000001</v>
      </c>
      <c r="B6418" s="1">
        <v>0</v>
      </c>
    </row>
    <row r="6419" spans="1:2" ht="15.75">
      <c r="A6419" s="1">
        <v>1664.316163</v>
      </c>
      <c r="B6419" s="1">
        <v>0</v>
      </c>
    </row>
    <row r="6420" spans="1:2" ht="15.75">
      <c r="A6420" s="1">
        <v>1664.3805600000001</v>
      </c>
      <c r="B6420" s="1">
        <v>0</v>
      </c>
    </row>
    <row r="6421" spans="1:2" ht="15.75">
      <c r="A6421" s="1">
        <v>1664.4449609999999</v>
      </c>
      <c r="B6421" s="1">
        <v>0</v>
      </c>
    </row>
    <row r="6422" spans="1:2" ht="15.75">
      <c r="A6422" s="1">
        <v>1664.5093649999999</v>
      </c>
      <c r="B6422" s="1">
        <v>0</v>
      </c>
    </row>
    <row r="6423" spans="1:2" ht="15.75">
      <c r="A6423" s="1">
        <v>1664.5737730000001</v>
      </c>
      <c r="B6423" s="1">
        <v>63.844684000000001</v>
      </c>
    </row>
    <row r="6424" spans="1:2" ht="15.75">
      <c r="A6424" s="1">
        <v>1664.638185</v>
      </c>
      <c r="B6424" s="1">
        <v>382.77089899999999</v>
      </c>
    </row>
    <row r="6425" spans="1:2" ht="15.75">
      <c r="A6425" s="1">
        <v>1664.7026000000001</v>
      </c>
      <c r="B6425" s="1">
        <v>681.27407900000003</v>
      </c>
    </row>
    <row r="6426" spans="1:2" ht="15.75">
      <c r="A6426" s="1">
        <v>1664.76702</v>
      </c>
      <c r="B6426" s="1">
        <v>858.23542599999996</v>
      </c>
    </row>
    <row r="6427" spans="1:2" ht="15.75">
      <c r="A6427" s="1">
        <v>1664.831443</v>
      </c>
      <c r="B6427" s="1">
        <v>761.83818199999996</v>
      </c>
    </row>
    <row r="6428" spans="1:2" ht="15.75">
      <c r="A6428" s="1">
        <v>1664.8958689999999</v>
      </c>
      <c r="B6428" s="1">
        <v>464.93373600000001</v>
      </c>
    </row>
    <row r="6429" spans="1:2" ht="15.75">
      <c r="A6429" s="1">
        <v>1664.9603</v>
      </c>
      <c r="B6429" s="1">
        <v>102.682236</v>
      </c>
    </row>
    <row r="6430" spans="1:2" ht="15.75">
      <c r="A6430" s="1">
        <v>1665.0247340000001</v>
      </c>
      <c r="B6430" s="1">
        <v>2.87995</v>
      </c>
    </row>
    <row r="6431" spans="1:2" ht="15.75">
      <c r="A6431" s="1">
        <v>1665.089172</v>
      </c>
      <c r="B6431" s="1">
        <v>0</v>
      </c>
    </row>
    <row r="6432" spans="1:2" ht="15.75">
      <c r="A6432" s="1">
        <v>1665.1536140000001</v>
      </c>
      <c r="B6432" s="1">
        <v>0</v>
      </c>
    </row>
    <row r="6433" spans="1:2" ht="15.75">
      <c r="A6433" s="1">
        <v>1665.218059</v>
      </c>
      <c r="B6433" s="1">
        <v>0</v>
      </c>
    </row>
    <row r="6434" spans="1:2" ht="15.75">
      <c r="A6434" s="1">
        <v>1665.282508</v>
      </c>
      <c r="B6434" s="1">
        <v>0</v>
      </c>
    </row>
    <row r="6435" spans="1:2" ht="15.75">
      <c r="A6435" s="1">
        <v>1665.346961</v>
      </c>
      <c r="B6435" s="1">
        <v>0</v>
      </c>
    </row>
    <row r="6436" spans="1:2" ht="15.75">
      <c r="A6436" s="1">
        <v>1665.4114179999999</v>
      </c>
      <c r="B6436" s="1">
        <v>0</v>
      </c>
    </row>
    <row r="6437" spans="1:2" ht="15.75">
      <c r="A6437" s="1">
        <v>1665.475878</v>
      </c>
      <c r="B6437" s="1">
        <v>0</v>
      </c>
    </row>
    <row r="6438" spans="1:2" ht="15.75">
      <c r="A6438" s="1">
        <v>1665.5403429999999</v>
      </c>
      <c r="B6438" s="1">
        <v>16.458459000000001</v>
      </c>
    </row>
    <row r="6439" spans="1:2" ht="15.75">
      <c r="A6439" s="1">
        <v>1665.60481</v>
      </c>
      <c r="B6439" s="1">
        <v>180.59650999999999</v>
      </c>
    </row>
    <row r="6440" spans="1:2" ht="15.75">
      <c r="A6440" s="1">
        <v>1665.6692820000001</v>
      </c>
      <c r="B6440" s="1">
        <v>440.414964</v>
      </c>
    </row>
    <row r="6441" spans="1:2" ht="15.75">
      <c r="A6441" s="1">
        <v>1665.733757</v>
      </c>
      <c r="B6441" s="1">
        <v>664.43606999999997</v>
      </c>
    </row>
    <row r="6442" spans="1:2" ht="15.75">
      <c r="A6442" s="1">
        <v>1665.798237</v>
      </c>
      <c r="B6442" s="1">
        <v>719.61463100000003</v>
      </c>
    </row>
    <row r="6443" spans="1:2" ht="15.75">
      <c r="A6443" s="1">
        <v>1665.862719</v>
      </c>
      <c r="B6443" s="1">
        <v>563.15961200000004</v>
      </c>
    </row>
    <row r="6444" spans="1:2" ht="15.75">
      <c r="A6444" s="1">
        <v>1665.9272060000001</v>
      </c>
      <c r="B6444" s="1">
        <v>296.14398899999998</v>
      </c>
    </row>
    <row r="6445" spans="1:2" ht="15.75">
      <c r="A6445" s="1">
        <v>1665.991696</v>
      </c>
      <c r="B6445" s="1">
        <v>49.287160999999998</v>
      </c>
    </row>
    <row r="6446" spans="1:2" ht="15.75">
      <c r="A6446" s="1">
        <v>1666.0561909999999</v>
      </c>
      <c r="B6446" s="1">
        <v>1.301137</v>
      </c>
    </row>
    <row r="6447" spans="1:2" ht="15.75">
      <c r="A6447" s="1">
        <v>1666.120688</v>
      </c>
      <c r="B6447" s="1">
        <v>0</v>
      </c>
    </row>
    <row r="6448" spans="1:2" ht="15.75">
      <c r="A6448" s="1">
        <v>1666.1851899999999</v>
      </c>
      <c r="B6448" s="1">
        <v>0</v>
      </c>
    </row>
    <row r="6449" spans="1:2" ht="15.75">
      <c r="A6449" s="1">
        <v>1666.249695</v>
      </c>
      <c r="B6449" s="1">
        <v>0</v>
      </c>
    </row>
    <row r="6450" spans="1:2" ht="15.75">
      <c r="A6450" s="1">
        <v>1666.314204</v>
      </c>
      <c r="B6450" s="1">
        <v>0</v>
      </c>
    </row>
    <row r="6451" spans="1:2" ht="15.75">
      <c r="A6451" s="1">
        <v>1666.3787170000001</v>
      </c>
      <c r="B6451" s="1">
        <v>0</v>
      </c>
    </row>
    <row r="6452" spans="1:2" ht="15.75">
      <c r="A6452" s="1">
        <v>1666.4432340000001</v>
      </c>
      <c r="B6452" s="1">
        <v>0</v>
      </c>
    </row>
    <row r="6453" spans="1:2" ht="15.75">
      <c r="A6453" s="1">
        <v>1666.507754</v>
      </c>
      <c r="B6453" s="1">
        <v>0</v>
      </c>
    </row>
    <row r="6454" spans="1:2" ht="15.75">
      <c r="A6454" s="1">
        <v>1666.5722780000001</v>
      </c>
      <c r="B6454" s="1">
        <v>0</v>
      </c>
    </row>
    <row r="6455" spans="1:2" ht="15.75">
      <c r="A6455" s="1">
        <v>1666.636806</v>
      </c>
      <c r="B6455" s="1">
        <v>18.917027999999998</v>
      </c>
    </row>
    <row r="6456" spans="1:2" ht="15.75">
      <c r="A6456" s="1">
        <v>1666.7013380000001</v>
      </c>
      <c r="B6456" s="1">
        <v>35.867517999999997</v>
      </c>
    </row>
    <row r="6457" spans="1:2" ht="15.75">
      <c r="A6457" s="1">
        <v>1666.7658730000001</v>
      </c>
      <c r="B6457" s="1">
        <v>44.365775999999997</v>
      </c>
    </row>
    <row r="6458" spans="1:2" ht="15.75">
      <c r="A6458" s="1">
        <v>1666.830412</v>
      </c>
      <c r="B6458" s="1">
        <v>37.86401</v>
      </c>
    </row>
    <row r="6459" spans="1:2" ht="15.75">
      <c r="A6459" s="1">
        <v>1666.894955</v>
      </c>
      <c r="B6459" s="1">
        <v>21.236001999999999</v>
      </c>
    </row>
    <row r="6460" spans="1:2" ht="15.75">
      <c r="A6460" s="1">
        <v>1666.9595019999999</v>
      </c>
      <c r="B6460" s="1">
        <v>0.64532800000000001</v>
      </c>
    </row>
    <row r="6461" spans="1:2" ht="15.75">
      <c r="A6461" s="1">
        <v>1667.024052</v>
      </c>
      <c r="B6461" s="1">
        <v>0</v>
      </c>
    </row>
    <row r="6462" spans="1:2" ht="15.75">
      <c r="A6462" s="1">
        <v>1667.088606</v>
      </c>
      <c r="B6462" s="1">
        <v>0</v>
      </c>
    </row>
    <row r="6463" spans="1:2" ht="15.75">
      <c r="A6463" s="1">
        <v>1667.1531640000001</v>
      </c>
      <c r="B6463" s="1">
        <v>0</v>
      </c>
    </row>
    <row r="6464" spans="1:2" ht="15.75">
      <c r="A6464" s="1">
        <v>1667.217725</v>
      </c>
      <c r="B6464" s="1">
        <v>0</v>
      </c>
    </row>
    <row r="6465" spans="1:2" ht="15.75">
      <c r="A6465" s="1">
        <v>1672.3948270000001</v>
      </c>
      <c r="B6465" s="1">
        <v>0</v>
      </c>
    </row>
    <row r="6466" spans="1:2" ht="15.75">
      <c r="A6466" s="1">
        <v>1672.459693</v>
      </c>
      <c r="B6466" s="1">
        <v>0</v>
      </c>
    </row>
    <row r="6467" spans="1:2" ht="15.75">
      <c r="A6467" s="1">
        <v>1672.5245629999999</v>
      </c>
      <c r="B6467" s="1">
        <v>0</v>
      </c>
    </row>
    <row r="6468" spans="1:2" ht="15.75">
      <c r="A6468" s="1">
        <v>1672.5894370000001</v>
      </c>
      <c r="B6468" s="1">
        <v>0</v>
      </c>
    </row>
    <row r="6469" spans="1:2" ht="15.75">
      <c r="A6469" s="1">
        <v>1672.6543140000001</v>
      </c>
      <c r="B6469" s="1">
        <v>21.542361</v>
      </c>
    </row>
    <row r="6470" spans="1:2" ht="15.75">
      <c r="A6470" s="1">
        <v>1672.719196</v>
      </c>
      <c r="B6470" s="1">
        <v>36.074796999999997</v>
      </c>
    </row>
    <row r="6471" spans="1:2" ht="15.75">
      <c r="A6471" s="1">
        <v>1672.784081</v>
      </c>
      <c r="B6471" s="1">
        <v>41.799962999999998</v>
      </c>
    </row>
    <row r="6472" spans="1:2" ht="15.75">
      <c r="A6472" s="1">
        <v>1672.84897</v>
      </c>
      <c r="B6472" s="1">
        <v>35.047764999999998</v>
      </c>
    </row>
    <row r="6473" spans="1:2" ht="15.75">
      <c r="A6473" s="1">
        <v>1672.913863</v>
      </c>
      <c r="B6473" s="1">
        <v>20.528047999999998</v>
      </c>
    </row>
    <row r="6474" spans="1:2" ht="15.75">
      <c r="A6474" s="1">
        <v>1672.9787590000001</v>
      </c>
      <c r="B6474" s="1">
        <v>0.62769900000000001</v>
      </c>
    </row>
    <row r="6475" spans="1:2" ht="15.75">
      <c r="A6475" s="1">
        <v>1673.0436589999999</v>
      </c>
      <c r="B6475" s="1">
        <v>0</v>
      </c>
    </row>
    <row r="6476" spans="1:2" ht="15.75">
      <c r="A6476" s="1">
        <v>1673.108563</v>
      </c>
      <c r="B6476" s="1">
        <v>0</v>
      </c>
    </row>
    <row r="6477" spans="1:2" ht="15.75">
      <c r="A6477" s="1">
        <v>1673.1734710000001</v>
      </c>
      <c r="B6477" s="1">
        <v>0</v>
      </c>
    </row>
    <row r="6478" spans="1:2" ht="15.75">
      <c r="A6478" s="1">
        <v>1673.2383830000001</v>
      </c>
      <c r="B6478" s="1">
        <v>0</v>
      </c>
    </row>
    <row r="6479" spans="1:2" ht="15.75">
      <c r="A6479" s="1">
        <v>1683.869676</v>
      </c>
      <c r="B6479" s="1">
        <v>0</v>
      </c>
    </row>
    <row r="6480" spans="1:2" ht="15.75">
      <c r="A6480" s="1">
        <v>1683.935211</v>
      </c>
      <c r="B6480" s="1">
        <v>0</v>
      </c>
    </row>
    <row r="6481" spans="1:2" ht="15.75">
      <c r="A6481" s="1">
        <v>1684.0007499999999</v>
      </c>
      <c r="B6481" s="1">
        <v>0</v>
      </c>
    </row>
    <row r="6482" spans="1:2" ht="15.75">
      <c r="A6482" s="1">
        <v>1684.066292</v>
      </c>
      <c r="B6482" s="1">
        <v>0</v>
      </c>
    </row>
    <row r="6483" spans="1:2" ht="15.75">
      <c r="A6483" s="1">
        <v>1684.1318389999999</v>
      </c>
      <c r="B6483" s="1">
        <v>27.545121999999999</v>
      </c>
    </row>
    <row r="6484" spans="1:2" ht="15.75">
      <c r="A6484" s="1">
        <v>1684.1973889999999</v>
      </c>
      <c r="B6484" s="1">
        <v>38.598202999999998</v>
      </c>
    </row>
    <row r="6485" spans="1:2" ht="15.75">
      <c r="A6485" s="1">
        <v>1684.262943</v>
      </c>
      <c r="B6485" s="1">
        <v>41.627414000000002</v>
      </c>
    </row>
    <row r="6486" spans="1:2" ht="15.75">
      <c r="A6486" s="1">
        <v>1684.328501</v>
      </c>
      <c r="B6486" s="1">
        <v>33.944184</v>
      </c>
    </row>
    <row r="6487" spans="1:2" ht="15.75">
      <c r="A6487" s="1">
        <v>1684.394063</v>
      </c>
      <c r="B6487" s="1">
        <v>19.534559999999999</v>
      </c>
    </row>
    <row r="6488" spans="1:2" ht="15.75">
      <c r="A6488" s="1">
        <v>1684.4596289999999</v>
      </c>
      <c r="B6488" s="1">
        <v>0.53699799999999998</v>
      </c>
    </row>
    <row r="6489" spans="1:2" ht="15.75">
      <c r="A6489" s="1">
        <v>1684.525198</v>
      </c>
      <c r="B6489" s="1">
        <v>0</v>
      </c>
    </row>
    <row r="6490" spans="1:2" ht="15.75">
      <c r="A6490" s="1">
        <v>1684.590772</v>
      </c>
      <c r="B6490" s="1">
        <v>0</v>
      </c>
    </row>
    <row r="6491" spans="1:2" ht="15.75">
      <c r="A6491" s="1">
        <v>1684.6563490000001</v>
      </c>
      <c r="B6491" s="1">
        <v>0</v>
      </c>
    </row>
    <row r="6492" spans="1:2" ht="15.75">
      <c r="A6492" s="1">
        <v>1684.7219299999999</v>
      </c>
      <c r="B6492" s="1">
        <v>0</v>
      </c>
    </row>
    <row r="6493" spans="1:2" ht="15.75">
      <c r="A6493" s="1">
        <v>1686.4283800000001</v>
      </c>
      <c r="B6493" s="1">
        <v>0</v>
      </c>
    </row>
    <row r="6494" spans="1:2" ht="15.75">
      <c r="A6494" s="1">
        <v>1686.4940650000001</v>
      </c>
      <c r="B6494" s="1">
        <v>0</v>
      </c>
    </row>
    <row r="6495" spans="1:2" ht="15.75">
      <c r="A6495" s="1">
        <v>1686.559753</v>
      </c>
      <c r="B6495" s="1">
        <v>0</v>
      </c>
    </row>
    <row r="6496" spans="1:2" ht="15.75">
      <c r="A6496" s="1">
        <v>1686.6254449999999</v>
      </c>
      <c r="B6496" s="1">
        <v>0</v>
      </c>
    </row>
    <row r="6497" spans="1:2" ht="15.75">
      <c r="A6497" s="1">
        <v>1686.691141</v>
      </c>
      <c r="B6497" s="1">
        <v>21.389475999999998</v>
      </c>
    </row>
    <row r="6498" spans="1:2" ht="15.75">
      <c r="A6498" s="1">
        <v>1686.7568409999999</v>
      </c>
      <c r="B6498" s="1">
        <v>35.566302999999998</v>
      </c>
    </row>
    <row r="6499" spans="1:2" ht="15.75">
      <c r="A6499" s="1">
        <v>1686.822545</v>
      </c>
      <c r="B6499" s="1">
        <v>39.428375000000003</v>
      </c>
    </row>
    <row r="6500" spans="1:2" ht="15.75">
      <c r="A6500" s="1">
        <v>1686.888252</v>
      </c>
      <c r="B6500" s="1">
        <v>31.162942000000001</v>
      </c>
    </row>
    <row r="6501" spans="1:2" ht="15.75">
      <c r="A6501" s="1">
        <v>1686.953964</v>
      </c>
      <c r="B6501" s="1">
        <v>17.151924999999999</v>
      </c>
    </row>
    <row r="6502" spans="1:2" ht="15.75">
      <c r="A6502" s="1">
        <v>1687.019679</v>
      </c>
      <c r="B6502" s="1">
        <v>0.47117300000000001</v>
      </c>
    </row>
    <row r="6503" spans="1:2" ht="15.75">
      <c r="A6503" s="1">
        <v>1687.0853979999999</v>
      </c>
      <c r="B6503" s="1">
        <v>0</v>
      </c>
    </row>
    <row r="6504" spans="1:2" ht="15.75">
      <c r="A6504" s="1">
        <v>1687.1511210000001</v>
      </c>
      <c r="B6504" s="1">
        <v>0</v>
      </c>
    </row>
    <row r="6505" spans="1:2" ht="15.75">
      <c r="A6505" s="1">
        <v>1687.2168469999999</v>
      </c>
      <c r="B6505" s="1">
        <v>0</v>
      </c>
    </row>
    <row r="6506" spans="1:2" ht="15.75">
      <c r="A6506" s="1">
        <v>1687.2825780000001</v>
      </c>
      <c r="B6506" s="1">
        <v>0</v>
      </c>
    </row>
    <row r="6507" spans="1:2" ht="15.75">
      <c r="A6507" s="1">
        <v>1698.9112580000001</v>
      </c>
      <c r="B6507" s="1">
        <v>0</v>
      </c>
    </row>
    <row r="6508" spans="1:2" ht="15.75">
      <c r="A6508" s="1">
        <v>1698.9776730000001</v>
      </c>
      <c r="B6508" s="1">
        <v>0</v>
      </c>
    </row>
    <row r="6509" spans="1:2" ht="15.75">
      <c r="A6509" s="1">
        <v>1699.0440920000001</v>
      </c>
      <c r="B6509" s="1">
        <v>0</v>
      </c>
    </row>
    <row r="6510" spans="1:2" ht="15.75">
      <c r="A6510" s="1">
        <v>1699.1105150000001</v>
      </c>
      <c r="B6510" s="1">
        <v>0</v>
      </c>
    </row>
    <row r="6511" spans="1:2" ht="15.75">
      <c r="A6511" s="1">
        <v>1699.1769420000001</v>
      </c>
      <c r="B6511" s="1">
        <v>19.533574999999999</v>
      </c>
    </row>
    <row r="6512" spans="1:2" ht="15.75">
      <c r="A6512" s="1">
        <v>1699.243373</v>
      </c>
      <c r="B6512" s="1">
        <v>36.245320999999997</v>
      </c>
    </row>
    <row r="6513" spans="1:2" ht="15.75">
      <c r="A6513" s="1">
        <v>1699.3098070000001</v>
      </c>
      <c r="B6513" s="1">
        <v>42.999681000000002</v>
      </c>
    </row>
    <row r="6514" spans="1:2" ht="15.75">
      <c r="A6514" s="1">
        <v>1699.376246</v>
      </c>
      <c r="B6514" s="1">
        <v>35.537832999999999</v>
      </c>
    </row>
    <row r="6515" spans="1:2" ht="15.75">
      <c r="A6515" s="1">
        <v>1699.4426880000001</v>
      </c>
      <c r="B6515" s="1">
        <v>19.865024999999999</v>
      </c>
    </row>
    <row r="6516" spans="1:2" ht="15.75">
      <c r="A6516" s="1">
        <v>1699.5091339999999</v>
      </c>
      <c r="B6516" s="1">
        <v>0.49763800000000002</v>
      </c>
    </row>
    <row r="6517" spans="1:2" ht="15.75">
      <c r="A6517" s="1">
        <v>1699.575585</v>
      </c>
      <c r="B6517" s="1">
        <v>0</v>
      </c>
    </row>
    <row r="6518" spans="1:2" ht="15.75">
      <c r="A6518" s="1">
        <v>1699.6420390000001</v>
      </c>
      <c r="B6518" s="1">
        <v>0</v>
      </c>
    </row>
    <row r="6519" spans="1:2" ht="15.75">
      <c r="A6519" s="1">
        <v>1699.7084970000001</v>
      </c>
      <c r="B6519" s="1">
        <v>0</v>
      </c>
    </row>
    <row r="6520" spans="1:2" ht="15.75">
      <c r="A6520" s="1">
        <v>1699.7749590000001</v>
      </c>
      <c r="B6520" s="1">
        <v>0</v>
      </c>
    </row>
    <row r="6521" spans="1:2" ht="15.75">
      <c r="A6521" s="1">
        <v>1705.037791</v>
      </c>
      <c r="B6521" s="1">
        <v>0</v>
      </c>
    </row>
    <row r="6522" spans="1:2" ht="15.75">
      <c r="A6522" s="1">
        <v>1705.104566</v>
      </c>
      <c r="B6522" s="1">
        <v>0</v>
      </c>
    </row>
    <row r="6523" spans="1:2" ht="15.75">
      <c r="A6523" s="1">
        <v>1705.1713440000001</v>
      </c>
      <c r="B6523" s="1">
        <v>0</v>
      </c>
    </row>
    <row r="6524" spans="1:2" ht="15.75">
      <c r="A6524" s="1">
        <v>1705.2381270000001</v>
      </c>
      <c r="B6524" s="1">
        <v>0</v>
      </c>
    </row>
    <row r="6525" spans="1:2" ht="15.75">
      <c r="A6525" s="1">
        <v>1705.3049129999999</v>
      </c>
      <c r="B6525" s="1">
        <v>12.146787</v>
      </c>
    </row>
    <row r="6526" spans="1:2" ht="15.75">
      <c r="A6526" s="1">
        <v>1705.3717039999999</v>
      </c>
      <c r="B6526" s="1">
        <v>27.985973999999999</v>
      </c>
    </row>
    <row r="6527" spans="1:2" ht="15.75">
      <c r="A6527" s="1">
        <v>1705.438498</v>
      </c>
      <c r="B6527" s="1">
        <v>37.512754000000001</v>
      </c>
    </row>
    <row r="6528" spans="1:2" ht="15.75">
      <c r="A6528" s="1">
        <v>1705.505296</v>
      </c>
      <c r="B6528" s="1">
        <v>33.932093999999999</v>
      </c>
    </row>
    <row r="6529" spans="1:2" ht="15.75">
      <c r="A6529" s="1">
        <v>1705.5720980000001</v>
      </c>
      <c r="B6529" s="1">
        <v>20.768201999999999</v>
      </c>
    </row>
    <row r="6530" spans="1:2" ht="15.75">
      <c r="A6530" s="1">
        <v>1705.638905</v>
      </c>
      <c r="B6530" s="1">
        <v>0.49603900000000001</v>
      </c>
    </row>
    <row r="6531" spans="1:2" ht="15.75">
      <c r="A6531" s="1">
        <v>1705.7057150000001</v>
      </c>
      <c r="B6531" s="1">
        <v>0</v>
      </c>
    </row>
    <row r="6532" spans="1:2" ht="15.75">
      <c r="A6532" s="1">
        <v>1705.7725290000001</v>
      </c>
      <c r="B6532" s="1">
        <v>0</v>
      </c>
    </row>
    <row r="6533" spans="1:2" ht="15.75">
      <c r="A6533" s="1">
        <v>1705.839346</v>
      </c>
      <c r="B6533" s="1">
        <v>0</v>
      </c>
    </row>
    <row r="6534" spans="1:2" ht="15.75">
      <c r="A6534" s="1">
        <v>1705.906168</v>
      </c>
      <c r="B6534" s="1">
        <v>0</v>
      </c>
    </row>
    <row r="6535" spans="1:2" ht="15.75">
      <c r="A6535" s="1">
        <v>1706.3740310000001</v>
      </c>
      <c r="B6535" s="1">
        <v>0</v>
      </c>
    </row>
    <row r="6536" spans="1:2" ht="15.75">
      <c r="A6536" s="1">
        <v>1706.4408840000001</v>
      </c>
      <c r="B6536" s="1">
        <v>0</v>
      </c>
    </row>
    <row r="6537" spans="1:2" ht="15.75">
      <c r="A6537" s="1">
        <v>1706.5077409999999</v>
      </c>
      <c r="B6537" s="1">
        <v>0</v>
      </c>
    </row>
    <row r="6538" spans="1:2" ht="15.75">
      <c r="A6538" s="1">
        <v>1706.5746019999999</v>
      </c>
      <c r="B6538" s="1">
        <v>0</v>
      </c>
    </row>
    <row r="6539" spans="1:2" ht="15.75">
      <c r="A6539" s="1">
        <v>1706.6414669999999</v>
      </c>
      <c r="B6539" s="1">
        <v>23.327368</v>
      </c>
    </row>
    <row r="6540" spans="1:2" ht="15.75">
      <c r="A6540" s="1">
        <v>1706.7083359999999</v>
      </c>
      <c r="B6540" s="1">
        <v>39.064948000000001</v>
      </c>
    </row>
    <row r="6541" spans="1:2" ht="15.75">
      <c r="A6541" s="1">
        <v>1706.7752089999999</v>
      </c>
      <c r="B6541" s="1">
        <v>48.678047999999997</v>
      </c>
    </row>
    <row r="6542" spans="1:2" ht="15.75">
      <c r="A6542" s="1">
        <v>1706.8420860000001</v>
      </c>
      <c r="B6542" s="1">
        <v>45.561785999999998</v>
      </c>
    </row>
    <row r="6543" spans="1:2" ht="15.75">
      <c r="A6543" s="1">
        <v>1706.9089670000001</v>
      </c>
      <c r="B6543" s="1">
        <v>30.604914999999998</v>
      </c>
    </row>
    <row r="6544" spans="1:2" ht="15.75">
      <c r="A6544" s="1">
        <v>1706.9758509999999</v>
      </c>
      <c r="B6544" s="1">
        <v>0.70286999999999999</v>
      </c>
    </row>
    <row r="6545" spans="1:2" ht="15.75">
      <c r="A6545" s="1">
        <v>1707.0427400000001</v>
      </c>
      <c r="B6545" s="1">
        <v>0</v>
      </c>
    </row>
    <row r="6546" spans="1:2" ht="15.75">
      <c r="A6546" s="1">
        <v>1707.1096319999999</v>
      </c>
      <c r="B6546" s="1">
        <v>0</v>
      </c>
    </row>
    <row r="6547" spans="1:2" ht="15.75">
      <c r="A6547" s="1">
        <v>1707.1765290000001</v>
      </c>
      <c r="B6547" s="1">
        <v>0</v>
      </c>
    </row>
    <row r="6548" spans="1:2" ht="15.75">
      <c r="A6548" s="1">
        <v>1707.2434290000001</v>
      </c>
      <c r="B6548" s="1">
        <v>0</v>
      </c>
    </row>
    <row r="6549" spans="1:2" ht="15.75">
      <c r="A6549" s="1">
        <v>1734.3223</v>
      </c>
      <c r="B6549" s="1">
        <v>0</v>
      </c>
    </row>
    <row r="6550" spans="1:2" ht="15.75">
      <c r="A6550" s="1">
        <v>1734.390803</v>
      </c>
      <c r="B6550" s="1">
        <v>0</v>
      </c>
    </row>
    <row r="6551" spans="1:2" ht="15.75">
      <c r="A6551" s="1">
        <v>1734.4593090000001</v>
      </c>
      <c r="B6551" s="1">
        <v>0</v>
      </c>
    </row>
    <row r="6552" spans="1:2" ht="15.75">
      <c r="A6552" s="1">
        <v>1734.52782</v>
      </c>
      <c r="B6552" s="1">
        <v>0</v>
      </c>
    </row>
    <row r="6553" spans="1:2" ht="15.75">
      <c r="A6553" s="1">
        <v>1734.5963340000001</v>
      </c>
      <c r="B6553" s="1">
        <v>15.494445000000001</v>
      </c>
    </row>
    <row r="6554" spans="1:2" ht="15.75">
      <c r="A6554" s="1">
        <v>1734.664853</v>
      </c>
      <c r="B6554" s="1">
        <v>66.817049999999995</v>
      </c>
    </row>
    <row r="6555" spans="1:2" ht="15.75">
      <c r="A6555" s="1">
        <v>1734.7333759999999</v>
      </c>
      <c r="B6555" s="1">
        <v>120.398343</v>
      </c>
    </row>
    <row r="6556" spans="1:2" ht="15.75">
      <c r="A6556" s="1">
        <v>1734.8019019999999</v>
      </c>
      <c r="B6556" s="1">
        <v>143.971259</v>
      </c>
    </row>
    <row r="6557" spans="1:2" ht="15.75">
      <c r="A6557" s="1">
        <v>1734.870433</v>
      </c>
      <c r="B6557" s="1">
        <v>119.14141100000001</v>
      </c>
    </row>
    <row r="6558" spans="1:2" ht="15.75">
      <c r="A6558" s="1">
        <v>1734.9389679999999</v>
      </c>
      <c r="B6558" s="1">
        <v>65.184096999999994</v>
      </c>
    </row>
    <row r="6559" spans="1:2" ht="15.75">
      <c r="A6559" s="1">
        <v>1735.007507</v>
      </c>
      <c r="B6559" s="1">
        <v>1.0996539999999999</v>
      </c>
    </row>
    <row r="6560" spans="1:2" ht="15.75">
      <c r="A6560" s="1">
        <v>1735.0760499999999</v>
      </c>
      <c r="B6560" s="1">
        <v>0</v>
      </c>
    </row>
    <row r="6561" spans="1:2" ht="15.75">
      <c r="A6561" s="1">
        <v>1735.144597</v>
      </c>
      <c r="B6561" s="1">
        <v>0</v>
      </c>
    </row>
    <row r="6562" spans="1:2" ht="15.75">
      <c r="A6562" s="1">
        <v>1735.213148</v>
      </c>
      <c r="B6562" s="1">
        <v>0</v>
      </c>
    </row>
    <row r="6563" spans="1:2" ht="15.75">
      <c r="A6563" s="1">
        <v>1735.2817030000001</v>
      </c>
      <c r="B6563" s="1">
        <v>0</v>
      </c>
    </row>
    <row r="6564" spans="1:2" ht="15.75">
      <c r="A6564" s="1">
        <v>1735.4188260000001</v>
      </c>
      <c r="B6564" s="1">
        <v>0</v>
      </c>
    </row>
    <row r="6565" spans="1:2" ht="15.75">
      <c r="A6565" s="1">
        <v>1735.4873930000001</v>
      </c>
      <c r="B6565" s="1">
        <v>0</v>
      </c>
    </row>
    <row r="6566" spans="1:2" ht="15.75">
      <c r="A6566" s="1">
        <v>1735.555965</v>
      </c>
      <c r="B6566" s="1">
        <v>0</v>
      </c>
    </row>
    <row r="6567" spans="1:2" ht="15.75">
      <c r="A6567" s="1">
        <v>1735.62454</v>
      </c>
      <c r="B6567" s="1">
        <v>0</v>
      </c>
    </row>
    <row r="6568" spans="1:2" ht="15.75">
      <c r="A6568" s="1">
        <v>1735.6931199999999</v>
      </c>
      <c r="B6568" s="1">
        <v>15.822416</v>
      </c>
    </row>
    <row r="6569" spans="1:2" ht="15.75">
      <c r="A6569" s="1">
        <v>1735.761704</v>
      </c>
      <c r="B6569" s="1">
        <v>31.852436000000001</v>
      </c>
    </row>
    <row r="6570" spans="1:2" ht="15.75">
      <c r="A6570" s="1">
        <v>1735.830291</v>
      </c>
      <c r="B6570" s="1">
        <v>42.939556000000003</v>
      </c>
    </row>
    <row r="6571" spans="1:2" ht="15.75">
      <c r="A6571" s="1">
        <v>1735.8988830000001</v>
      </c>
      <c r="B6571" s="1">
        <v>41.375276999999997</v>
      </c>
    </row>
    <row r="6572" spans="1:2" ht="15.75">
      <c r="A6572" s="1">
        <v>1735.9674789999999</v>
      </c>
      <c r="B6572" s="1">
        <v>28.226538000000001</v>
      </c>
    </row>
    <row r="6573" spans="1:2" ht="15.75">
      <c r="A6573" s="1">
        <v>1736.036079</v>
      </c>
      <c r="B6573" s="1">
        <v>0.492975</v>
      </c>
    </row>
    <row r="6574" spans="1:2" ht="15.75">
      <c r="A6574" s="1">
        <v>1736.104683</v>
      </c>
      <c r="B6574" s="1">
        <v>0</v>
      </c>
    </row>
    <row r="6575" spans="1:2" ht="15.75">
      <c r="A6575" s="1">
        <v>1736.1732910000001</v>
      </c>
      <c r="B6575" s="1">
        <v>0</v>
      </c>
    </row>
    <row r="6576" spans="1:2" ht="15.75">
      <c r="A6576" s="1">
        <v>1736.2419030000001</v>
      </c>
      <c r="B6576" s="1">
        <v>29.324594000000001</v>
      </c>
    </row>
    <row r="6577" spans="1:2" ht="15.75">
      <c r="A6577" s="1">
        <v>1736.3105190000001</v>
      </c>
      <c r="B6577" s="1">
        <v>44.170769999999997</v>
      </c>
    </row>
    <row r="6578" spans="1:2" ht="15.75">
      <c r="A6578" s="1">
        <v>1736.3791389999999</v>
      </c>
      <c r="B6578" s="1">
        <v>46.383848999999998</v>
      </c>
    </row>
    <row r="6579" spans="1:2" ht="15.75">
      <c r="A6579" s="1">
        <v>1736.447764</v>
      </c>
      <c r="B6579" s="1">
        <v>34.339018000000003</v>
      </c>
    </row>
    <row r="6580" spans="1:2" ht="15.75">
      <c r="A6580" s="1">
        <v>1736.516392</v>
      </c>
      <c r="B6580" s="1">
        <v>16.270401</v>
      </c>
    </row>
    <row r="6581" spans="1:2" ht="15.75">
      <c r="A6581" s="1">
        <v>1736.5850250000001</v>
      </c>
      <c r="B6581" s="1">
        <v>0.25933400000000001</v>
      </c>
    </row>
    <row r="6582" spans="1:2" ht="15.75">
      <c r="A6582" s="1">
        <v>1736.6536610000001</v>
      </c>
      <c r="B6582" s="1">
        <v>0</v>
      </c>
    </row>
    <row r="6583" spans="1:2" ht="15.75">
      <c r="A6583" s="1">
        <v>1736.7223019999999</v>
      </c>
      <c r="B6583" s="1">
        <v>0</v>
      </c>
    </row>
    <row r="6584" spans="1:2" ht="15.75">
      <c r="A6584" s="1">
        <v>1736.7909460000001</v>
      </c>
      <c r="B6584" s="1">
        <v>0</v>
      </c>
    </row>
    <row r="6585" spans="1:2" ht="15.75">
      <c r="A6585" s="1">
        <v>1736.8595949999999</v>
      </c>
      <c r="B6585" s="1">
        <v>0</v>
      </c>
    </row>
    <row r="6586" spans="1:2" ht="15.75">
      <c r="A6586" s="1">
        <v>1751.296992</v>
      </c>
      <c r="B6586" s="1">
        <v>0</v>
      </c>
    </row>
    <row r="6587" spans="1:2" ht="15.75">
      <c r="A6587" s="1">
        <v>1751.3665020000001</v>
      </c>
      <c r="B6587" s="1">
        <v>0</v>
      </c>
    </row>
    <row r="6588" spans="1:2" ht="15.75">
      <c r="A6588" s="1">
        <v>1751.436017</v>
      </c>
      <c r="B6588" s="1">
        <v>0</v>
      </c>
    </row>
    <row r="6589" spans="1:2" ht="15.75">
      <c r="A6589" s="1">
        <v>1751.5055359999999</v>
      </c>
      <c r="B6589" s="1">
        <v>0</v>
      </c>
    </row>
    <row r="6590" spans="1:2" ht="15.75">
      <c r="A6590" s="1">
        <v>1751.575059</v>
      </c>
      <c r="B6590" s="1">
        <v>173.67724899999999</v>
      </c>
    </row>
    <row r="6591" spans="1:2" ht="15.75">
      <c r="A6591" s="1">
        <v>1751.6445859999999</v>
      </c>
      <c r="B6591" s="1">
        <v>829.676241</v>
      </c>
    </row>
    <row r="6592" spans="1:2" ht="15.75">
      <c r="A6592" s="1">
        <v>1751.714117</v>
      </c>
      <c r="B6592" s="1">
        <v>1840.550927</v>
      </c>
    </row>
    <row r="6593" spans="1:2" ht="15.75">
      <c r="A6593" s="1">
        <v>1751.783653</v>
      </c>
      <c r="B6593" s="1">
        <v>2726.8228079999999</v>
      </c>
    </row>
    <row r="6594" spans="1:2" ht="15.75">
      <c r="A6594" s="1">
        <v>1751.853192</v>
      </c>
      <c r="B6594" s="1">
        <v>2560.796613</v>
      </c>
    </row>
    <row r="6595" spans="1:2" ht="15.75">
      <c r="A6595" s="1">
        <v>1751.922736</v>
      </c>
      <c r="B6595" s="1">
        <v>1573.7775489999999</v>
      </c>
    </row>
    <row r="6596" spans="1:2" ht="15.75">
      <c r="A6596" s="1">
        <v>1751.9922839999999</v>
      </c>
      <c r="B6596" s="1">
        <v>627.74571400000002</v>
      </c>
    </row>
    <row r="6597" spans="1:2" ht="15.75">
      <c r="A6597" s="1">
        <v>1752.0618360000001</v>
      </c>
      <c r="B6597" s="1">
        <v>65.840452999999997</v>
      </c>
    </row>
    <row r="6598" spans="1:2" ht="15.75">
      <c r="A6598" s="1">
        <v>1752.131392</v>
      </c>
      <c r="B6598" s="1">
        <v>0.77311300000000005</v>
      </c>
    </row>
    <row r="6599" spans="1:2" ht="15.75">
      <c r="A6599" s="1">
        <v>1752.2009519999999</v>
      </c>
      <c r="B6599" s="1">
        <v>0</v>
      </c>
    </row>
    <row r="6600" spans="1:2" ht="15.75">
      <c r="A6600" s="1">
        <v>1752.270516</v>
      </c>
      <c r="B6600" s="1">
        <v>0</v>
      </c>
    </row>
    <row r="6601" spans="1:2" ht="15.75">
      <c r="A6601" s="1">
        <v>1752.340085</v>
      </c>
      <c r="B6601" s="1">
        <v>0</v>
      </c>
    </row>
    <row r="6602" spans="1:2" ht="15.75">
      <c r="A6602" s="1">
        <v>1752.409658</v>
      </c>
      <c r="B6602" s="1">
        <v>0</v>
      </c>
    </row>
    <row r="6603" spans="1:2" ht="15.75">
      <c r="A6603" s="1">
        <v>1752.4792339999999</v>
      </c>
      <c r="B6603" s="1">
        <v>0</v>
      </c>
    </row>
    <row r="6604" spans="1:2" ht="15.75">
      <c r="A6604" s="1">
        <v>1752.5488150000001</v>
      </c>
      <c r="B6604" s="1">
        <v>0</v>
      </c>
    </row>
    <row r="6605" spans="1:2" ht="15.75">
      <c r="A6605" s="1">
        <v>1752.6184009999999</v>
      </c>
      <c r="B6605" s="1">
        <v>394.65613300000001</v>
      </c>
    </row>
    <row r="6606" spans="1:2" ht="15.75">
      <c r="A6606" s="1">
        <v>1752.6879899999999</v>
      </c>
      <c r="B6606" s="1">
        <v>1224.291602</v>
      </c>
    </row>
    <row r="6607" spans="1:2" ht="15.75">
      <c r="A6607" s="1">
        <v>1752.7575830000001</v>
      </c>
      <c r="B6607" s="1">
        <v>2124.2942830000002</v>
      </c>
    </row>
    <row r="6608" spans="1:2" ht="15.75">
      <c r="A6608" s="1">
        <v>1752.8271810000001</v>
      </c>
      <c r="B6608" s="1">
        <v>2448.6842940000001</v>
      </c>
    </row>
    <row r="6609" spans="1:2" ht="15.75">
      <c r="A6609" s="1">
        <v>1752.8967829999999</v>
      </c>
      <c r="B6609" s="1">
        <v>1728.545752</v>
      </c>
    </row>
    <row r="6610" spans="1:2" ht="15.75">
      <c r="A6610" s="1">
        <v>1752.9663880000001</v>
      </c>
      <c r="B6610" s="1">
        <v>868.15132900000003</v>
      </c>
    </row>
    <row r="6611" spans="1:2" ht="15.75">
      <c r="A6611" s="1">
        <v>1753.0359980000001</v>
      </c>
      <c r="B6611" s="1">
        <v>157.04263700000001</v>
      </c>
    </row>
    <row r="6612" spans="1:2" ht="15.75">
      <c r="A6612" s="1">
        <v>1753.1056129999999</v>
      </c>
      <c r="B6612" s="1">
        <v>1.9409970000000001</v>
      </c>
    </row>
    <row r="6613" spans="1:2" ht="15.75">
      <c r="A6613" s="1">
        <v>1753.1752309999999</v>
      </c>
      <c r="B6613" s="1">
        <v>0</v>
      </c>
    </row>
    <row r="6614" spans="1:2" ht="15.75">
      <c r="A6614" s="1">
        <v>1753.2448529999999</v>
      </c>
      <c r="B6614" s="1">
        <v>0</v>
      </c>
    </row>
    <row r="6615" spans="1:2" ht="15.75">
      <c r="A6615" s="1">
        <v>1753.31448</v>
      </c>
      <c r="B6615" s="1">
        <v>0</v>
      </c>
    </row>
    <row r="6616" spans="1:2" ht="15.75">
      <c r="A6616" s="1">
        <v>1753.3841110000001</v>
      </c>
      <c r="B6616" s="1">
        <v>0</v>
      </c>
    </row>
    <row r="6617" spans="1:2" ht="15.75">
      <c r="A6617" s="1">
        <v>1753.453745</v>
      </c>
      <c r="B6617" s="1">
        <v>0</v>
      </c>
    </row>
    <row r="6618" spans="1:2" ht="15.75">
      <c r="A6618" s="1">
        <v>1753.5233840000001</v>
      </c>
      <c r="B6618" s="1">
        <v>0</v>
      </c>
    </row>
    <row r="6619" spans="1:2" ht="15.75">
      <c r="A6619" s="1">
        <v>1753.593028</v>
      </c>
      <c r="B6619" s="1">
        <v>0</v>
      </c>
    </row>
    <row r="6620" spans="1:2" ht="15.75">
      <c r="A6620" s="1">
        <v>1753.662675</v>
      </c>
      <c r="B6620" s="1">
        <v>218.719595</v>
      </c>
    </row>
    <row r="6621" spans="1:2" ht="15.75">
      <c r="A6621" s="1">
        <v>1753.7323260000001</v>
      </c>
      <c r="B6621" s="1">
        <v>445.33419300000003</v>
      </c>
    </row>
    <row r="6622" spans="1:2" ht="15.75">
      <c r="A6622" s="1">
        <v>1753.801982</v>
      </c>
      <c r="B6622" s="1">
        <v>586.33726200000001</v>
      </c>
    </row>
    <row r="6623" spans="1:2" ht="15.75">
      <c r="A6623" s="1">
        <v>1753.8716420000001</v>
      </c>
      <c r="B6623" s="1">
        <v>551.31939399999999</v>
      </c>
    </row>
    <row r="6624" spans="1:2" ht="15.75">
      <c r="A6624" s="1">
        <v>1753.9413059999999</v>
      </c>
      <c r="B6624" s="1">
        <v>369.85131200000001</v>
      </c>
    </row>
    <row r="6625" spans="1:2" ht="15.75">
      <c r="A6625" s="1">
        <v>1754.010974</v>
      </c>
      <c r="B6625" s="1">
        <v>126.58667699999999</v>
      </c>
    </row>
    <row r="6626" spans="1:2" ht="15.75">
      <c r="A6626" s="1">
        <v>1754.0806459999999</v>
      </c>
      <c r="B6626" s="1">
        <v>1.613939</v>
      </c>
    </row>
    <row r="6627" spans="1:2" ht="15.75">
      <c r="A6627" s="1">
        <v>1754.150322</v>
      </c>
      <c r="B6627" s="1">
        <v>0</v>
      </c>
    </row>
    <row r="6628" spans="1:2" ht="15.75">
      <c r="A6628" s="1">
        <v>1754.2200029999999</v>
      </c>
      <c r="B6628" s="1">
        <v>0</v>
      </c>
    </row>
    <row r="6629" spans="1:2" ht="15.75">
      <c r="A6629" s="1">
        <v>1754.2896880000001</v>
      </c>
      <c r="B6629" s="1">
        <v>0</v>
      </c>
    </row>
    <row r="6630" spans="1:2" ht="15.75">
      <c r="A6630" s="1">
        <v>1754.3593760000001</v>
      </c>
      <c r="B6630" s="1">
        <v>0</v>
      </c>
    </row>
    <row r="6631" spans="1:2" ht="15.75">
      <c r="A6631" s="1">
        <v>1763.3841749999999</v>
      </c>
      <c r="B6631" s="1">
        <v>0</v>
      </c>
    </row>
    <row r="6632" spans="1:2" ht="15.75">
      <c r="A6632" s="1">
        <v>1763.4544060000001</v>
      </c>
      <c r="B6632" s="1">
        <v>0</v>
      </c>
    </row>
    <row r="6633" spans="1:2" ht="15.75">
      <c r="A6633" s="1">
        <v>1763.5246420000001</v>
      </c>
      <c r="B6633" s="1">
        <v>0</v>
      </c>
    </row>
    <row r="6634" spans="1:2" ht="15.75">
      <c r="A6634" s="1">
        <v>1763.594881</v>
      </c>
      <c r="B6634" s="1">
        <v>0</v>
      </c>
    </row>
    <row r="6635" spans="1:2" ht="15.75">
      <c r="A6635" s="1">
        <v>1763.6651260000001</v>
      </c>
      <c r="B6635" s="1">
        <v>22.975784999999998</v>
      </c>
    </row>
    <row r="6636" spans="1:2" ht="15.75">
      <c r="A6636" s="1">
        <v>1763.7353740000001</v>
      </c>
      <c r="B6636" s="1">
        <v>32.183785999999998</v>
      </c>
    </row>
    <row r="6637" spans="1:2" ht="15.75">
      <c r="A6637" s="1">
        <v>1763.8056260000001</v>
      </c>
      <c r="B6637" s="1">
        <v>35.564051999999997</v>
      </c>
    </row>
    <row r="6638" spans="1:2" ht="15.75">
      <c r="A6638" s="1">
        <v>1763.8758829999999</v>
      </c>
      <c r="B6638" s="1">
        <v>32.008558000000001</v>
      </c>
    </row>
    <row r="6639" spans="1:2" ht="15.75">
      <c r="A6639" s="1">
        <v>1763.946144</v>
      </c>
      <c r="B6639" s="1">
        <v>23.339970000000001</v>
      </c>
    </row>
    <row r="6640" spans="1:2" ht="15.75">
      <c r="A6640" s="1">
        <v>1764.0164090000001</v>
      </c>
      <c r="B6640" s="1">
        <v>0.26331199999999999</v>
      </c>
    </row>
    <row r="6641" spans="1:2" ht="15.75">
      <c r="A6641" s="1">
        <v>1764.0866779999999</v>
      </c>
      <c r="B6641" s="1">
        <v>0</v>
      </c>
    </row>
    <row r="6642" spans="1:2" ht="15.75">
      <c r="A6642" s="1">
        <v>1764.1569509999999</v>
      </c>
      <c r="B6642" s="1">
        <v>0</v>
      </c>
    </row>
    <row r="6643" spans="1:2" ht="15.75">
      <c r="A6643" s="1">
        <v>1764.2272290000001</v>
      </c>
      <c r="B6643" s="1">
        <v>0</v>
      </c>
    </row>
    <row r="6644" spans="1:2" ht="15.75">
      <c r="A6644" s="1">
        <v>1764.297511</v>
      </c>
      <c r="B6644" s="1">
        <v>0</v>
      </c>
    </row>
    <row r="6645" spans="1:2" ht="15.75">
      <c r="A6645" s="1">
        <v>1778.367614</v>
      </c>
      <c r="B6645" s="1">
        <v>0</v>
      </c>
    </row>
    <row r="6646" spans="1:2" ht="15.75">
      <c r="A6646" s="1">
        <v>1778.438742</v>
      </c>
      <c r="B6646" s="1">
        <v>0</v>
      </c>
    </row>
    <row r="6647" spans="1:2" ht="15.75">
      <c r="A6647" s="1">
        <v>1778.509875</v>
      </c>
      <c r="B6647" s="1">
        <v>0</v>
      </c>
    </row>
    <row r="6648" spans="1:2" ht="15.75">
      <c r="A6648" s="1">
        <v>1778.5810120000001</v>
      </c>
      <c r="B6648" s="1">
        <v>0</v>
      </c>
    </row>
    <row r="6649" spans="1:2" ht="15.75">
      <c r="A6649" s="1">
        <v>1778.652153</v>
      </c>
      <c r="B6649" s="1">
        <v>28.981674000000002</v>
      </c>
    </row>
    <row r="6650" spans="1:2" ht="15.75">
      <c r="A6650" s="1">
        <v>1778.723299</v>
      </c>
      <c r="B6650" s="1">
        <v>41.506900000000002</v>
      </c>
    </row>
    <row r="6651" spans="1:2" ht="15.75">
      <c r="A6651" s="1">
        <v>1778.794449</v>
      </c>
      <c r="B6651" s="1">
        <v>44.263423000000003</v>
      </c>
    </row>
    <row r="6652" spans="1:2" ht="15.75">
      <c r="A6652" s="1">
        <v>1778.865603</v>
      </c>
      <c r="B6652" s="1">
        <v>35.441716</v>
      </c>
    </row>
    <row r="6653" spans="1:2" ht="15.75">
      <c r="A6653" s="1">
        <v>1778.9367609999999</v>
      </c>
      <c r="B6653" s="1">
        <v>20.109788999999999</v>
      </c>
    </row>
    <row r="6654" spans="1:2" ht="15.75">
      <c r="A6654" s="1">
        <v>1779.007924</v>
      </c>
      <c r="B6654" s="1">
        <v>0.16084000000000001</v>
      </c>
    </row>
    <row r="6655" spans="1:2" ht="15.75">
      <c r="A6655" s="1">
        <v>1779.0790910000001</v>
      </c>
      <c r="B6655" s="1">
        <v>0</v>
      </c>
    </row>
    <row r="6656" spans="1:2" ht="15.75">
      <c r="A6656" s="1">
        <v>1779.1502620000001</v>
      </c>
      <c r="B6656" s="1">
        <v>0</v>
      </c>
    </row>
    <row r="6657" spans="1:2" ht="15.75">
      <c r="A6657" s="1">
        <v>1779.2214369999999</v>
      </c>
      <c r="B6657" s="1">
        <v>0</v>
      </c>
    </row>
    <row r="6658" spans="1:2" ht="15.75">
      <c r="A6658" s="1">
        <v>1779.2926170000001</v>
      </c>
      <c r="B6658" s="1">
        <v>0</v>
      </c>
    </row>
    <row r="6659" spans="1:2" ht="15.75">
      <c r="A6659" s="1">
        <v>1783.428361</v>
      </c>
      <c r="B6659" s="1">
        <v>0</v>
      </c>
    </row>
    <row r="6660" spans="1:2" ht="15.75">
      <c r="A6660" s="1">
        <v>1783.4997940000001</v>
      </c>
      <c r="B6660" s="1">
        <v>0</v>
      </c>
    </row>
    <row r="6661" spans="1:2" ht="15.75">
      <c r="A6661" s="1">
        <v>1783.57123</v>
      </c>
      <c r="B6661" s="1">
        <v>0</v>
      </c>
    </row>
    <row r="6662" spans="1:2" ht="15.75">
      <c r="A6662" s="1">
        <v>1783.6426710000001</v>
      </c>
      <c r="B6662" s="1">
        <v>0</v>
      </c>
    </row>
    <row r="6663" spans="1:2" ht="15.75">
      <c r="A6663" s="1">
        <v>1783.7141160000001</v>
      </c>
      <c r="B6663" s="1">
        <v>28.772123000000001</v>
      </c>
    </row>
    <row r="6664" spans="1:2" ht="15.75">
      <c r="A6664" s="1">
        <v>1783.785566</v>
      </c>
      <c r="B6664" s="1">
        <v>45.644981000000001</v>
      </c>
    </row>
    <row r="6665" spans="1:2" ht="15.75">
      <c r="A6665" s="1">
        <v>1783.8570199999999</v>
      </c>
      <c r="B6665" s="1">
        <v>48.051563999999999</v>
      </c>
    </row>
    <row r="6666" spans="1:2" ht="15.75">
      <c r="A6666" s="1">
        <v>1783.928478</v>
      </c>
      <c r="B6666" s="1">
        <v>34.893701</v>
      </c>
    </row>
    <row r="6667" spans="1:2" ht="15.75">
      <c r="A6667" s="1">
        <v>1783.9999399999999</v>
      </c>
      <c r="B6667" s="1">
        <v>16.443957000000001</v>
      </c>
    </row>
    <row r="6668" spans="1:2" ht="15.75">
      <c r="A6668" s="1">
        <v>1784.0714069999999</v>
      </c>
      <c r="B6668" s="1">
        <v>0.108622</v>
      </c>
    </row>
    <row r="6669" spans="1:2" ht="15.75">
      <c r="A6669" s="1">
        <v>1784.1428780000001</v>
      </c>
      <c r="B6669" s="1">
        <v>0</v>
      </c>
    </row>
    <row r="6670" spans="1:2" ht="15.75">
      <c r="A6670" s="1">
        <v>1784.2143530000001</v>
      </c>
      <c r="B6670" s="1">
        <v>0</v>
      </c>
    </row>
    <row r="6671" spans="1:2" ht="15.75">
      <c r="A6671" s="1">
        <v>1784.2858329999999</v>
      </c>
      <c r="B6671" s="1">
        <v>0</v>
      </c>
    </row>
    <row r="6672" spans="1:2" ht="15.75">
      <c r="A6672" s="1">
        <v>1784.357317</v>
      </c>
      <c r="B6672" s="1">
        <v>0</v>
      </c>
    </row>
    <row r="6673" spans="1:2" ht="15.75">
      <c r="A6673" s="1">
        <v>1810.008135</v>
      </c>
      <c r="B6673" s="1">
        <v>0</v>
      </c>
    </row>
    <row r="6674" spans="1:2" ht="15.75">
      <c r="A6674" s="1">
        <v>1810.0811699999999</v>
      </c>
      <c r="B6674" s="1">
        <v>0</v>
      </c>
    </row>
    <row r="6675" spans="1:2" ht="15.75">
      <c r="A6675" s="1">
        <v>1810.1542099999999</v>
      </c>
      <c r="B6675" s="1">
        <v>0</v>
      </c>
    </row>
    <row r="6676" spans="1:2" ht="15.75">
      <c r="A6676" s="1">
        <v>1810.2272539999999</v>
      </c>
      <c r="B6676" s="1">
        <v>0</v>
      </c>
    </row>
    <row r="6677" spans="1:2" ht="15.75">
      <c r="A6677" s="1">
        <v>1810.3003020000001</v>
      </c>
      <c r="B6677" s="1">
        <v>24.224898</v>
      </c>
    </row>
    <row r="6678" spans="1:2" ht="15.75">
      <c r="A6678" s="1">
        <v>1810.3733549999999</v>
      </c>
      <c r="B6678" s="1">
        <v>36.421177999999998</v>
      </c>
    </row>
    <row r="6679" spans="1:2" ht="15.75">
      <c r="A6679" s="1">
        <v>1810.446412</v>
      </c>
      <c r="B6679" s="1">
        <v>41.022877000000001</v>
      </c>
    </row>
    <row r="6680" spans="1:2" ht="15.75">
      <c r="A6680" s="1">
        <v>1810.5194739999999</v>
      </c>
      <c r="B6680" s="1">
        <v>35.724784</v>
      </c>
    </row>
    <row r="6681" spans="1:2" ht="15.75">
      <c r="A6681" s="1">
        <v>1810.5925400000001</v>
      </c>
      <c r="B6681" s="1">
        <v>23.732341000000002</v>
      </c>
    </row>
    <row r="6682" spans="1:2" ht="15.75">
      <c r="A6682" s="1">
        <v>1810.6656109999999</v>
      </c>
      <c r="B6682" s="1">
        <v>6.3974000000000003E-2</v>
      </c>
    </row>
    <row r="6683" spans="1:2" ht="15.75">
      <c r="A6683" s="1">
        <v>1810.7386859999999</v>
      </c>
      <c r="B6683" s="1">
        <v>0</v>
      </c>
    </row>
    <row r="6684" spans="1:2" ht="15.75">
      <c r="A6684" s="1">
        <v>1810.8117649999999</v>
      </c>
      <c r="B6684" s="1">
        <v>0</v>
      </c>
    </row>
    <row r="6685" spans="1:2" ht="15.75">
      <c r="A6685" s="1">
        <v>1810.884849</v>
      </c>
      <c r="B6685" s="1">
        <v>0</v>
      </c>
    </row>
    <row r="6686" spans="1:2" ht="15.75">
      <c r="A6686" s="1">
        <v>1810.9579369999999</v>
      </c>
      <c r="B6686" s="1">
        <v>0</v>
      </c>
    </row>
    <row r="6687" spans="1:2" ht="15.75">
      <c r="A6687" s="1">
        <v>1814.9112849999999</v>
      </c>
      <c r="B6687" s="1">
        <v>0</v>
      </c>
    </row>
    <row r="6688" spans="1:2" ht="15.75">
      <c r="A6688" s="1">
        <v>1814.9846170000001</v>
      </c>
      <c r="B6688" s="1">
        <v>0</v>
      </c>
    </row>
    <row r="6689" spans="1:2" ht="15.75">
      <c r="A6689" s="1">
        <v>1815.0579540000001</v>
      </c>
      <c r="B6689" s="1">
        <v>0</v>
      </c>
    </row>
    <row r="6690" spans="1:2" ht="15.75">
      <c r="A6690" s="1">
        <v>1815.1312949999999</v>
      </c>
      <c r="B6690" s="1">
        <v>0</v>
      </c>
    </row>
    <row r="6691" spans="1:2" ht="15.75">
      <c r="A6691" s="1">
        <v>1815.2046399999999</v>
      </c>
      <c r="B6691" s="1">
        <v>25.050246999999999</v>
      </c>
    </row>
    <row r="6692" spans="1:2" ht="15.75">
      <c r="A6692" s="1">
        <v>1815.27799</v>
      </c>
      <c r="B6692" s="1">
        <v>39.392144000000002</v>
      </c>
    </row>
    <row r="6693" spans="1:2" ht="15.75">
      <c r="A6693" s="1">
        <v>1815.351345</v>
      </c>
      <c r="B6693" s="1">
        <v>45.026848999999999</v>
      </c>
    </row>
    <row r="6694" spans="1:2" ht="15.75">
      <c r="A6694" s="1">
        <v>1815.424704</v>
      </c>
      <c r="B6694" s="1">
        <v>38.426332000000002</v>
      </c>
    </row>
    <row r="6695" spans="1:2" ht="15.75">
      <c r="A6695" s="1">
        <v>1815.498067</v>
      </c>
      <c r="B6695" s="1">
        <v>23.299384</v>
      </c>
    </row>
    <row r="6696" spans="1:2" ht="15.75">
      <c r="A6696" s="1">
        <v>1815.5714350000001</v>
      </c>
      <c r="B6696" s="1">
        <v>1.155E-2</v>
      </c>
    </row>
    <row r="6697" spans="1:2" ht="15.75">
      <c r="A6697" s="1">
        <v>1815.6448069999999</v>
      </c>
      <c r="B6697" s="1">
        <v>0</v>
      </c>
    </row>
    <row r="6698" spans="1:2" ht="15.75">
      <c r="A6698" s="1">
        <v>1815.7181840000001</v>
      </c>
      <c r="B6698" s="1">
        <v>0</v>
      </c>
    </row>
    <row r="6699" spans="1:2" ht="15.75">
      <c r="A6699" s="1">
        <v>1815.791565</v>
      </c>
      <c r="B6699" s="1">
        <v>0</v>
      </c>
    </row>
    <row r="6700" spans="1:2" ht="15.75">
      <c r="A6700" s="1">
        <v>1815.8649499999999</v>
      </c>
      <c r="B6700" s="1">
        <v>0</v>
      </c>
    </row>
    <row r="6701" spans="1:2" ht="15.75">
      <c r="A6701" s="1">
        <v>1833.30915</v>
      </c>
      <c r="B6701" s="1">
        <v>0</v>
      </c>
    </row>
    <row r="6702" spans="1:2" ht="15.75">
      <c r="A6702" s="1">
        <v>1833.3835999999999</v>
      </c>
      <c r="B6702" s="1">
        <v>0</v>
      </c>
    </row>
    <row r="6703" spans="1:2" ht="15.75">
      <c r="A6703" s="1">
        <v>1833.4580550000001</v>
      </c>
      <c r="B6703" s="1">
        <v>0</v>
      </c>
    </row>
    <row r="6704" spans="1:2" ht="15.75">
      <c r="A6704" s="1">
        <v>1833.532514</v>
      </c>
      <c r="B6704" s="1">
        <v>0</v>
      </c>
    </row>
    <row r="6705" spans="1:2" ht="15.75">
      <c r="A6705" s="1">
        <v>1833.606978</v>
      </c>
      <c r="B6705" s="1">
        <v>3.1962999999999998E-2</v>
      </c>
    </row>
    <row r="6706" spans="1:2" ht="15.75">
      <c r="A6706" s="1">
        <v>1833.6814460000001</v>
      </c>
      <c r="B6706" s="1">
        <v>21.751266000000001</v>
      </c>
    </row>
    <row r="6707" spans="1:2" ht="15.75">
      <c r="A6707" s="1">
        <v>1833.7559180000001</v>
      </c>
      <c r="B6707" s="1">
        <v>36.337868999999998</v>
      </c>
    </row>
    <row r="6708" spans="1:2" ht="15.75">
      <c r="A6708" s="1">
        <v>1833.8303960000001</v>
      </c>
      <c r="B6708" s="1">
        <v>42.280397000000001</v>
      </c>
    </row>
    <row r="6709" spans="1:2" ht="15.75">
      <c r="A6709" s="1">
        <v>1833.9048780000001</v>
      </c>
      <c r="B6709" s="1">
        <v>35.069324999999999</v>
      </c>
    </row>
    <row r="6710" spans="1:2" ht="15.75">
      <c r="A6710" s="1">
        <v>1833.979364</v>
      </c>
      <c r="B6710" s="1">
        <v>19.343063000000001</v>
      </c>
    </row>
    <row r="6711" spans="1:2" ht="15.75">
      <c r="A6711" s="1">
        <v>1834.0538550000001</v>
      </c>
      <c r="B6711" s="1">
        <v>0</v>
      </c>
    </row>
    <row r="6712" spans="1:2" ht="15.75">
      <c r="A6712" s="1">
        <v>1834.12835</v>
      </c>
      <c r="B6712" s="1">
        <v>0</v>
      </c>
    </row>
    <row r="6713" spans="1:2" ht="15.75">
      <c r="A6713" s="1">
        <v>1834.2028499999999</v>
      </c>
      <c r="B6713" s="1">
        <v>0</v>
      </c>
    </row>
    <row r="6714" spans="1:2" ht="15.75">
      <c r="A6714" s="1">
        <v>1834.2773549999999</v>
      </c>
      <c r="B6714" s="1">
        <v>0</v>
      </c>
    </row>
    <row r="6715" spans="1:2" ht="15.75">
      <c r="A6715" s="1">
        <v>1850.401852</v>
      </c>
      <c r="B6715" s="1">
        <v>0</v>
      </c>
    </row>
    <row r="6716" spans="1:2" ht="15.75">
      <c r="A6716" s="1">
        <v>1850.4773459999999</v>
      </c>
      <c r="B6716" s="1">
        <v>0</v>
      </c>
    </row>
    <row r="6717" spans="1:2" ht="15.75">
      <c r="A6717" s="1">
        <v>1850.5528440000001</v>
      </c>
      <c r="B6717" s="1">
        <v>0</v>
      </c>
    </row>
    <row r="6718" spans="1:2" ht="15.75">
      <c r="A6718" s="1">
        <v>1850.6283470000001</v>
      </c>
      <c r="B6718" s="1">
        <v>0</v>
      </c>
    </row>
    <row r="6719" spans="1:2" ht="15.75">
      <c r="A6719" s="1">
        <v>1850.703855</v>
      </c>
      <c r="B6719" s="1">
        <v>0.1404</v>
      </c>
    </row>
    <row r="6720" spans="1:2" ht="15.75">
      <c r="A6720" s="1">
        <v>1850.7793670000001</v>
      </c>
      <c r="B6720" s="1">
        <v>24.682459000000001</v>
      </c>
    </row>
    <row r="6721" spans="1:2" ht="15.75">
      <c r="A6721" s="1">
        <v>1850.8548840000001</v>
      </c>
      <c r="B6721" s="1">
        <v>39.110432000000003</v>
      </c>
    </row>
    <row r="6722" spans="1:2" ht="15.75">
      <c r="A6722" s="1">
        <v>1850.9304050000001</v>
      </c>
      <c r="B6722" s="1">
        <v>42.638911</v>
      </c>
    </row>
    <row r="6723" spans="1:2" ht="15.75">
      <c r="A6723" s="1">
        <v>1851.0059309999999</v>
      </c>
      <c r="B6723" s="1">
        <v>32.783589999999997</v>
      </c>
    </row>
    <row r="6724" spans="1:2" ht="15.75">
      <c r="A6724" s="1">
        <v>1851.0814620000001</v>
      </c>
      <c r="B6724" s="1">
        <v>16.775735999999998</v>
      </c>
    </row>
    <row r="6725" spans="1:2" ht="15.75">
      <c r="A6725" s="1">
        <v>1851.156997</v>
      </c>
      <c r="B6725" s="1">
        <v>0</v>
      </c>
    </row>
    <row r="6726" spans="1:2" ht="15.75">
      <c r="A6726" s="1">
        <v>1851.2325370000001</v>
      </c>
      <c r="B6726" s="1">
        <v>0</v>
      </c>
    </row>
    <row r="6727" spans="1:2" ht="15.75">
      <c r="A6727" s="1">
        <v>1851.308082</v>
      </c>
      <c r="B6727" s="1">
        <v>0</v>
      </c>
    </row>
    <row r="6728" spans="1:2" ht="15.75">
      <c r="A6728" s="1">
        <v>1851.3836309999999</v>
      </c>
      <c r="B6728" s="1">
        <v>0</v>
      </c>
    </row>
    <row r="6729" spans="1:2" ht="15.75">
      <c r="A6729" s="1">
        <v>1851.4591849999999</v>
      </c>
      <c r="B6729" s="1">
        <v>0</v>
      </c>
    </row>
    <row r="6730" spans="1:2" ht="15.75">
      <c r="A6730" s="1">
        <v>1851.5347429999999</v>
      </c>
      <c r="B6730" s="1">
        <v>0</v>
      </c>
    </row>
    <row r="6731" spans="1:2" ht="15.75">
      <c r="A6731" s="1">
        <v>1851.610306</v>
      </c>
      <c r="B6731" s="1">
        <v>9.9640999999999993E-2</v>
      </c>
    </row>
    <row r="6732" spans="1:2" ht="15.75">
      <c r="A6732" s="1">
        <v>1851.685874</v>
      </c>
      <c r="B6732" s="1">
        <v>16.511108</v>
      </c>
    </row>
    <row r="6733" spans="1:2" ht="15.75">
      <c r="A6733" s="1">
        <v>1851.761446</v>
      </c>
      <c r="B6733" s="1">
        <v>37.051918000000001</v>
      </c>
    </row>
    <row r="6734" spans="1:2" ht="15.75">
      <c r="A6734" s="1">
        <v>1851.837023</v>
      </c>
      <c r="B6734" s="1">
        <v>53.784148999999999</v>
      </c>
    </row>
    <row r="6735" spans="1:2" ht="15.75">
      <c r="A6735" s="1">
        <v>1851.912605</v>
      </c>
      <c r="B6735" s="1">
        <v>53.843864000000004</v>
      </c>
    </row>
    <row r="6736" spans="1:2" ht="15.75">
      <c r="A6736" s="1">
        <v>1851.9881909999999</v>
      </c>
      <c r="B6736" s="1">
        <v>36.700580000000002</v>
      </c>
    </row>
    <row r="6737" spans="1:2" ht="15.75">
      <c r="A6737" s="1">
        <v>1852.0637819999999</v>
      </c>
      <c r="B6737" s="1">
        <v>15.169439000000001</v>
      </c>
    </row>
    <row r="6738" spans="1:2" ht="15.75">
      <c r="A6738" s="1">
        <v>1852.139377</v>
      </c>
      <c r="B6738" s="1">
        <v>0</v>
      </c>
    </row>
    <row r="6739" spans="1:2" ht="15.75">
      <c r="A6739" s="1">
        <v>1852.2149770000001</v>
      </c>
      <c r="B6739" s="1">
        <v>0</v>
      </c>
    </row>
    <row r="6740" spans="1:2" ht="15.75">
      <c r="A6740" s="1">
        <v>1852.2905820000001</v>
      </c>
      <c r="B6740" s="1">
        <v>0</v>
      </c>
    </row>
    <row r="6741" spans="1:2" ht="15.75">
      <c r="A6741" s="1">
        <v>1852.3661910000001</v>
      </c>
      <c r="B6741" s="1">
        <v>0</v>
      </c>
    </row>
    <row r="6742" spans="1:2" ht="15.75">
      <c r="A6742" s="1">
        <v>1904.0055809999999</v>
      </c>
      <c r="B6742" s="1">
        <v>0</v>
      </c>
    </row>
    <row r="6743" spans="1:2" ht="15.75">
      <c r="A6743" s="1">
        <v>1904.0843789999999</v>
      </c>
      <c r="B6743" s="1">
        <v>0</v>
      </c>
    </row>
    <row r="6744" spans="1:2" ht="15.75">
      <c r="A6744" s="1">
        <v>1904.163182</v>
      </c>
      <c r="B6744" s="1">
        <v>0</v>
      </c>
    </row>
    <row r="6745" spans="1:2" ht="15.75">
      <c r="A6745" s="1">
        <v>1904.2419890000001</v>
      </c>
      <c r="B674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Thermo</cp:lastModifiedBy>
  <dcterms:created xsi:type="dcterms:W3CDTF">2017-06-27T04:53:39Z</dcterms:created>
  <dcterms:modified xsi:type="dcterms:W3CDTF">2017-06-27T04:54:24Z</dcterms:modified>
</cp:coreProperties>
</file>