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12300" tabRatio="826" firstSheet="1" activeTab="9"/>
  </bookViews>
  <sheets>
    <sheet name="recent1" sheetId="10" r:id="rId1"/>
    <sheet name="recent2" sheetId="1" r:id="rId2"/>
    <sheet name="recent10" sheetId="2" r:id="rId3"/>
    <sheet name="recent100" sheetId="3" r:id="rId4"/>
    <sheet name="recent300" sheetId="4" r:id="rId5"/>
    <sheet name="old2" sheetId="5" r:id="rId6"/>
    <sheet name="old10" sheetId="6" r:id="rId7"/>
    <sheet name="old100" sheetId="7" r:id="rId8"/>
    <sheet name="old300" sheetId="8" r:id="rId9"/>
    <sheet name="all" sheetId="9" r:id="rId10"/>
  </sheets>
  <calcPr calcId="125725"/>
</workbook>
</file>

<file path=xl/sharedStrings.xml><?xml version="1.0" encoding="utf-8"?>
<sst xmlns="http://schemas.openxmlformats.org/spreadsheetml/2006/main" count="1860" uniqueCount="185">
  <si>
    <t>12/12/1792</t>
  </si>
  <si>
    <t>04/30/1789</t>
  </si>
  <si>
    <t>10/03/1789</t>
  </si>
  <si>
    <t>01/08/1790</t>
  </si>
  <si>
    <t>12/08/1790</t>
  </si>
  <si>
    <t>12/29/1790</t>
  </si>
  <si>
    <t>10/25/1791</t>
  </si>
  <si>
    <t>04/05/1792</t>
  </si>
  <si>
    <t>11/06/1792</t>
  </si>
  <si>
    <t>03/04/1793</t>
  </si>
  <si>
    <t>04/22/1793</t>
  </si>
  <si>
    <t>12/03/1793</t>
  </si>
  <si>
    <t>08/07/1794</t>
  </si>
  <si>
    <t>09/25/1794</t>
  </si>
  <si>
    <t>11/19/1794</t>
  </si>
  <si>
    <t>07/10/1795</t>
  </si>
  <si>
    <t>12/08/1795</t>
  </si>
  <si>
    <t>03/30/1796</t>
  </si>
  <si>
    <t>08/29/1796</t>
  </si>
  <si>
    <t>09/19/1796</t>
  </si>
  <si>
    <t>12/07/1796</t>
  </si>
  <si>
    <t>03/04/1797</t>
  </si>
  <si>
    <t>05/16/1797</t>
  </si>
  <si>
    <t>11/22/1797</t>
  </si>
  <si>
    <t>03/23/1798</t>
  </si>
  <si>
    <t>12/08/1798</t>
  </si>
  <si>
    <t>12/03/1799</t>
  </si>
  <si>
    <t>12/19/1799</t>
  </si>
  <si>
    <t>05/21/1800</t>
  </si>
  <si>
    <t>11/22/1800</t>
  </si>
  <si>
    <t>03/04/1801</t>
  </si>
  <si>
    <t>07/12/1801</t>
  </si>
  <si>
    <t>12/08/1801</t>
  </si>
  <si>
    <t>01/01/1802</t>
  </si>
  <si>
    <t>11/03/1802</t>
  </si>
  <si>
    <t>12/15/1802</t>
  </si>
  <si>
    <t>01/18/1803</t>
  </si>
  <si>
    <t>06/20/1803</t>
  </si>
  <si>
    <t>10/17/1803</t>
  </si>
  <si>
    <t>12/17/1803</t>
  </si>
  <si>
    <t>11/08/1804</t>
  </si>
  <si>
    <t>03/04/1805</t>
  </si>
  <si>
    <t>12/03/1805</t>
  </si>
  <si>
    <t>12/06/1805</t>
  </si>
  <si>
    <t>01/10/1806</t>
  </si>
  <si>
    <t>11/27/1806</t>
  </si>
  <si>
    <t>12/02/1806</t>
  </si>
  <si>
    <t>12/30/1806</t>
  </si>
  <si>
    <t>01/22/1807</t>
  </si>
  <si>
    <t>02/10/1807</t>
  </si>
  <si>
    <t>07/02/1807</t>
  </si>
  <si>
    <t>10/27/1807</t>
  </si>
  <si>
    <t>11/08/1808</t>
  </si>
  <si>
    <t>03/04/1809</t>
  </si>
  <si>
    <t>04/03/1809</t>
  </si>
  <si>
    <t>05/23/1809</t>
  </si>
  <si>
    <t>11/29/1809</t>
  </si>
  <si>
    <t>10/27/1810</t>
  </si>
  <si>
    <t>12/05/1810</t>
  </si>
  <si>
    <t>02/21/1811</t>
  </si>
  <si>
    <t>11/05/1811</t>
  </si>
  <si>
    <t>06/01/1812</t>
  </si>
  <si>
    <t>06/19/1812</t>
  </si>
  <si>
    <t>07/09/1812</t>
  </si>
  <si>
    <t>11/04/1812</t>
  </si>
  <si>
    <t>03/04/1813</t>
  </si>
  <si>
    <t>05/25/1813</t>
  </si>
  <si>
    <t>07/23/1813</t>
  </si>
  <si>
    <t>12/07/1813</t>
  </si>
  <si>
    <t>09/01/1814</t>
  </si>
  <si>
    <t>09/20/1814</t>
  </si>
  <si>
    <t>01/30/1815</t>
  </si>
  <si>
    <t>02/18/1815</t>
  </si>
  <si>
    <t>12/05/1815</t>
  </si>
  <si>
    <t>12/03/1816</t>
  </si>
  <si>
    <t>03/03/1817</t>
  </si>
  <si>
    <t>03/04/1817</t>
  </si>
  <si>
    <t>12/02/1817</t>
  </si>
  <si>
    <t>11/16/1818</t>
  </si>
  <si>
    <t>12/07/1819</t>
  </si>
  <si>
    <t>11/14/1820</t>
  </si>
  <si>
    <t>03/05/1821</t>
  </si>
  <si>
    <t>07/04/1821</t>
  </si>
  <si>
    <t>12/03/1821</t>
  </si>
  <si>
    <t>12/03/1822</t>
  </si>
  <si>
    <t>12/02/1823</t>
  </si>
  <si>
    <t>12/07/1824</t>
  </si>
  <si>
    <t>03/04/1825</t>
  </si>
  <si>
    <t>12/06/1825</t>
  </si>
  <si>
    <t>12/05/1826</t>
  </si>
  <si>
    <t>12/04/1827</t>
  </si>
  <si>
    <t>12/02/1828</t>
  </si>
  <si>
    <t>03/04/1829</t>
  </si>
  <si>
    <t>05/11/1829</t>
  </si>
  <si>
    <t>12/08/1829</t>
  </si>
  <si>
    <t>10/05/1830</t>
  </si>
  <si>
    <t>12/06/1830</t>
  </si>
  <si>
    <t>12/06/1831</t>
  </si>
  <si>
    <t>07/10/1832</t>
  </si>
  <si>
    <t>12/04/1832</t>
  </si>
  <si>
    <t>03/04/1833</t>
  </si>
  <si>
    <t>12/03/1833</t>
  </si>
  <si>
    <t>12/01/1834</t>
  </si>
  <si>
    <t>12/07/1835</t>
  </si>
  <si>
    <t>12/05/1836</t>
  </si>
  <si>
    <t>03/04/1837</t>
  </si>
  <si>
    <t>09/04/1837</t>
  </si>
  <si>
    <t>12/05/1837</t>
  </si>
  <si>
    <t>01/05/1838</t>
  </si>
  <si>
    <t>12/03/1838</t>
  </si>
  <si>
    <t>12/02/1839</t>
  </si>
  <si>
    <t>12/05/1840</t>
  </si>
  <si>
    <t>01/02/1841</t>
  </si>
  <si>
    <t>03/04/1841</t>
  </si>
  <si>
    <t>12/07/1841</t>
  </si>
  <si>
    <t>03/04/1845</t>
  </si>
  <si>
    <t>03/05/1849</t>
  </si>
  <si>
    <t>12/02/1850</t>
  </si>
  <si>
    <t>07/06/1852</t>
  </si>
  <si>
    <t>03/04/1853</t>
  </si>
  <si>
    <t>12/05/1853</t>
  </si>
  <si>
    <t>01/18/1854</t>
  </si>
  <si>
    <t>10/16/1854</t>
  </si>
  <si>
    <t>12/04/1854</t>
  </si>
  <si>
    <t>12/31/1855</t>
  </si>
  <si>
    <t>12/02/1856</t>
  </si>
  <si>
    <t>03/04/1857</t>
  </si>
  <si>
    <t>12/08/1857</t>
  </si>
  <si>
    <t>06/16/1858</t>
  </si>
  <si>
    <t>12/06/1858</t>
  </si>
  <si>
    <t>12/19/1859</t>
  </si>
  <si>
    <t>02/27/1860</t>
  </si>
  <si>
    <t>12/03/1860</t>
  </si>
  <si>
    <t>02/11/1861</t>
  </si>
  <si>
    <t>03/04/1861</t>
  </si>
  <si>
    <t>07/04/1861</t>
  </si>
  <si>
    <t>12/03/1861</t>
  </si>
  <si>
    <t>12/01/1862</t>
  </si>
  <si>
    <t>01/01/1863</t>
  </si>
  <si>
    <t>08/26/1863</t>
  </si>
  <si>
    <t>11/19/1863</t>
  </si>
  <si>
    <t>12/08/1863</t>
  </si>
  <si>
    <t>12/06/1864</t>
  </si>
  <si>
    <t>03/04/1865</t>
  </si>
  <si>
    <t>12/04/1865</t>
  </si>
  <si>
    <t>03/04/1869</t>
  </si>
  <si>
    <t>12/06/1869</t>
  </si>
  <si>
    <t>12/05/1870</t>
  </si>
  <si>
    <t>12/04/1871</t>
  </si>
  <si>
    <t>12/02/1872</t>
  </si>
  <si>
    <t>03/04/1873</t>
  </si>
  <si>
    <t>12/01/1873</t>
  </si>
  <si>
    <t>12/07/1874</t>
  </si>
  <si>
    <t>12/07/1875</t>
  </si>
  <si>
    <t>12/05/1876</t>
  </si>
  <si>
    <t>03/05/1877</t>
  </si>
  <si>
    <t>12/03/1877</t>
  </si>
  <si>
    <t>12/02/1878</t>
  </si>
  <si>
    <t>12/01/1879</t>
  </si>
  <si>
    <t>12/06/1880</t>
  </si>
  <si>
    <t>03/04/1881</t>
  </si>
  <si>
    <t>12/06/1881</t>
  </si>
  <si>
    <t>12/04/1882</t>
  </si>
  <si>
    <t>12/04/1883</t>
  </si>
  <si>
    <t>12/01/1884</t>
  </si>
  <si>
    <t>03/04/1885</t>
  </si>
  <si>
    <t>12/08/1885</t>
  </si>
  <si>
    <t>12/06/1886</t>
  </si>
  <si>
    <t>12/06/1887</t>
  </si>
  <si>
    <t>12/03/1888</t>
  </si>
  <si>
    <t>03/04/1889</t>
  </si>
  <si>
    <t>12/03/1889</t>
  </si>
  <si>
    <t>12/01/1890</t>
  </si>
  <si>
    <t>12/09/1891</t>
  </si>
  <si>
    <t>12/06/1892</t>
  </si>
  <si>
    <t>03/04/1893</t>
  </si>
  <si>
    <t>08/08/1893</t>
  </si>
  <si>
    <t>12/04/1893</t>
  </si>
  <si>
    <t>12/03/1894</t>
  </si>
  <si>
    <t>12/02/1895</t>
  </si>
  <si>
    <t>12/07/1896</t>
  </si>
  <si>
    <t>03/04/1897</t>
  </si>
  <si>
    <t>12/06/1897</t>
  </si>
  <si>
    <t>12/05/1898</t>
  </si>
  <si>
    <t>12/05/1899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</si>
</sst>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</a:t>
            </a:r>
          </a:p>
        </c:rich>
      </c:tx>
      <c:layout>
        <c:manualLayout>
          <c:xMode val="edge"/>
          <c:yMode val="edge"/>
          <c:x val="0.80284360189573456"/>
          <c:y val="0.2037453183520599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recent1!$B$1:$B$626</c:f>
              <c:numCache>
                <c:formatCode>General</c:formatCode>
                <c:ptCount val="626"/>
                <c:pt idx="0">
                  <c:v>0.79392433050793099</c:v>
                </c:pt>
                <c:pt idx="1">
                  <c:v>0.77684777440618902</c:v>
                </c:pt>
                <c:pt idx="2">
                  <c:v>0.78063484187112897</c:v>
                </c:pt>
                <c:pt idx="3">
                  <c:v>0.78074192205085302</c:v>
                </c:pt>
                <c:pt idx="4">
                  <c:v>0.78750695444529795</c:v>
                </c:pt>
                <c:pt idx="5">
                  <c:v>0.78146370933561504</c:v>
                </c:pt>
                <c:pt idx="6">
                  <c:v>0.77579549662873903</c:v>
                </c:pt>
                <c:pt idx="7">
                  <c:v>0.78443203358344804</c:v>
                </c:pt>
                <c:pt idx="8">
                  <c:v>0.79541716199616197</c:v>
                </c:pt>
                <c:pt idx="9">
                  <c:v>0.78092785725496106</c:v>
                </c:pt>
                <c:pt idx="10">
                  <c:v>0.78874945067672797</c:v>
                </c:pt>
                <c:pt idx="11">
                  <c:v>0.78246910700011596</c:v>
                </c:pt>
                <c:pt idx="12">
                  <c:v>0.78882216085618095</c:v>
                </c:pt>
                <c:pt idx="13">
                  <c:v>0.78980656740519894</c:v>
                </c:pt>
                <c:pt idx="14">
                  <c:v>0.78640402448221203</c:v>
                </c:pt>
                <c:pt idx="15">
                  <c:v>0.80599651288739904</c:v>
                </c:pt>
                <c:pt idx="16">
                  <c:v>0.78712626738685998</c:v>
                </c:pt>
                <c:pt idx="17">
                  <c:v>0.77084730702283699</c:v>
                </c:pt>
                <c:pt idx="18">
                  <c:v>0.78588380807607605</c:v>
                </c:pt>
                <c:pt idx="19">
                  <c:v>0.79441461119141699</c:v>
                </c:pt>
                <c:pt idx="20">
                  <c:v>0.78432541036319103</c:v>
                </c:pt>
                <c:pt idx="21">
                  <c:v>0.78400396795169802</c:v>
                </c:pt>
                <c:pt idx="22">
                  <c:v>0.78490974835781901</c:v>
                </c:pt>
                <c:pt idx="23">
                  <c:v>0.78371508417843005</c:v>
                </c:pt>
                <c:pt idx="24">
                  <c:v>0.78330032680356598</c:v>
                </c:pt>
                <c:pt idx="25">
                  <c:v>0.780620226121023</c:v>
                </c:pt>
                <c:pt idx="26">
                  <c:v>0.77770976245828705</c:v>
                </c:pt>
                <c:pt idx="27">
                  <c:v>0.80676547913810903</c:v>
                </c:pt>
                <c:pt idx="28">
                  <c:v>0.79606716123208299</c:v>
                </c:pt>
                <c:pt idx="29">
                  <c:v>0.78214495329349898</c:v>
                </c:pt>
                <c:pt idx="30">
                  <c:v>0.78508143813195597</c:v>
                </c:pt>
                <c:pt idx="31">
                  <c:v>0.78648734916970897</c:v>
                </c:pt>
                <c:pt idx="32">
                  <c:v>0.78921347341330605</c:v>
                </c:pt>
                <c:pt idx="33">
                  <c:v>0.80086737325109003</c:v>
                </c:pt>
                <c:pt idx="34">
                  <c:v>0.78412541014837001</c:v>
                </c:pt>
                <c:pt idx="35">
                  <c:v>0.79010967569783797</c:v>
                </c:pt>
                <c:pt idx="36">
                  <c:v>0.78422687751477105</c:v>
                </c:pt>
                <c:pt idx="37">
                  <c:v>0.80004613373708999</c:v>
                </c:pt>
                <c:pt idx="38">
                  <c:v>0.79177107786829803</c:v>
                </c:pt>
                <c:pt idx="39">
                  <c:v>0.77724325612091705</c:v>
                </c:pt>
                <c:pt idx="40">
                  <c:v>0.78169977007201696</c:v>
                </c:pt>
                <c:pt idx="41">
                  <c:v>0.79256582591359503</c:v>
                </c:pt>
                <c:pt idx="42">
                  <c:v>0.78444518298395305</c:v>
                </c:pt>
                <c:pt idx="43">
                  <c:v>0.79189819884680202</c:v>
                </c:pt>
                <c:pt idx="44">
                  <c:v>0.78345635251744095</c:v>
                </c:pt>
                <c:pt idx="45">
                  <c:v>0.79023588626062702</c:v>
                </c:pt>
                <c:pt idx="46">
                  <c:v>0.78823145575025</c:v>
                </c:pt>
                <c:pt idx="47">
                  <c:v>0.77041142924387296</c:v>
                </c:pt>
                <c:pt idx="48">
                  <c:v>0.78981874965480003</c:v>
                </c:pt>
                <c:pt idx="49">
                  <c:v>0.79596919155056101</c:v>
                </c:pt>
                <c:pt idx="50">
                  <c:v>0.78837256038367998</c:v>
                </c:pt>
                <c:pt idx="51">
                  <c:v>0.79057780625874197</c:v>
                </c:pt>
                <c:pt idx="52">
                  <c:v>0.78383425132656004</c:v>
                </c:pt>
                <c:pt idx="53">
                  <c:v>0.78248940468113803</c:v>
                </c:pt>
                <c:pt idx="54">
                  <c:v>0.78768077776025303</c:v>
                </c:pt>
                <c:pt idx="55">
                  <c:v>0.77887806652866698</c:v>
                </c:pt>
                <c:pt idx="56">
                  <c:v>0.78204735596965402</c:v>
                </c:pt>
                <c:pt idx="57">
                  <c:v>0.77665510382722003</c:v>
                </c:pt>
                <c:pt idx="58">
                  <c:v>0.78434895650639902</c:v>
                </c:pt>
                <c:pt idx="59">
                  <c:v>0.783176571573305</c:v>
                </c:pt>
                <c:pt idx="60">
                  <c:v>0.78741001789049503</c:v>
                </c:pt>
                <c:pt idx="61">
                  <c:v>0.79676089709971398</c:v>
                </c:pt>
                <c:pt idx="62">
                  <c:v>0.77907181956689298</c:v>
                </c:pt>
                <c:pt idx="63">
                  <c:v>0.78971643442664097</c:v>
                </c:pt>
                <c:pt idx="64">
                  <c:v>0.78679363000837599</c:v>
                </c:pt>
                <c:pt idx="65">
                  <c:v>0.78139359090687099</c:v>
                </c:pt>
                <c:pt idx="66">
                  <c:v>0.783438915349289</c:v>
                </c:pt>
                <c:pt idx="67">
                  <c:v>0.78000477468137397</c:v>
                </c:pt>
                <c:pt idx="68">
                  <c:v>0.78609312706866097</c:v>
                </c:pt>
                <c:pt idx="69">
                  <c:v>0.78869701501283096</c:v>
                </c:pt>
                <c:pt idx="70">
                  <c:v>0.79492328092117104</c:v>
                </c:pt>
                <c:pt idx="71">
                  <c:v>0.77460070301679895</c:v>
                </c:pt>
                <c:pt idx="72">
                  <c:v>0.779600476863751</c:v>
                </c:pt>
                <c:pt idx="73">
                  <c:v>0.78539930021628401</c:v>
                </c:pt>
                <c:pt idx="74">
                  <c:v>0.78077688208248597</c:v>
                </c:pt>
                <c:pt idx="75">
                  <c:v>0.77637401754697999</c:v>
                </c:pt>
                <c:pt idx="76">
                  <c:v>0.78121733102282498</c:v>
                </c:pt>
                <c:pt idx="77">
                  <c:v>0.78092076199058202</c:v>
                </c:pt>
                <c:pt idx="78">
                  <c:v>0.78518814842264395</c:v>
                </c:pt>
                <c:pt idx="79">
                  <c:v>0.78048246336696303</c:v>
                </c:pt>
                <c:pt idx="80">
                  <c:v>0.78332003746948098</c:v>
                </c:pt>
                <c:pt idx="81">
                  <c:v>0.78469594090805395</c:v>
                </c:pt>
                <c:pt idx="82">
                  <c:v>0.79889239205905505</c:v>
                </c:pt>
                <c:pt idx="83">
                  <c:v>0.783085722854023</c:v>
                </c:pt>
                <c:pt idx="84">
                  <c:v>0.78081197662280999</c:v>
                </c:pt>
                <c:pt idx="85">
                  <c:v>0.78139699584854405</c:v>
                </c:pt>
                <c:pt idx="86">
                  <c:v>0.78185082057236999</c:v>
                </c:pt>
                <c:pt idx="87">
                  <c:v>0.77604406662254</c:v>
                </c:pt>
                <c:pt idx="88">
                  <c:v>0.77856349234356503</c:v>
                </c:pt>
                <c:pt idx="89">
                  <c:v>0.77911563085406299</c:v>
                </c:pt>
                <c:pt idx="90">
                  <c:v>0.782334381706555</c:v>
                </c:pt>
                <c:pt idx="91">
                  <c:v>0.78141399674344603</c:v>
                </c:pt>
                <c:pt idx="92">
                  <c:v>0.778378890602896</c:v>
                </c:pt>
                <c:pt idx="93">
                  <c:v>0.78591191865861898</c:v>
                </c:pt>
                <c:pt idx="94">
                  <c:v>0.78527948233218803</c:v>
                </c:pt>
                <c:pt idx="95">
                  <c:v>0.78636378796608697</c:v>
                </c:pt>
                <c:pt idx="96">
                  <c:v>0.78373719170512202</c:v>
                </c:pt>
                <c:pt idx="97">
                  <c:v>0.78543803398476397</c:v>
                </c:pt>
                <c:pt idx="98">
                  <c:v>0.77917487892180703</c:v>
                </c:pt>
                <c:pt idx="99">
                  <c:v>0.77969168284323698</c:v>
                </c:pt>
                <c:pt idx="100">
                  <c:v>0.77961987151177503</c:v>
                </c:pt>
                <c:pt idx="101">
                  <c:v>0.77938752736468497</c:v>
                </c:pt>
                <c:pt idx="102">
                  <c:v>0.78214166730989998</c:v>
                </c:pt>
                <c:pt idx="103">
                  <c:v>0.77900446473823604</c:v>
                </c:pt>
                <c:pt idx="104">
                  <c:v>0.77742299561330996</c:v>
                </c:pt>
                <c:pt idx="105">
                  <c:v>0.79348717832289695</c:v>
                </c:pt>
                <c:pt idx="106">
                  <c:v>0.78443041444405504</c:v>
                </c:pt>
                <c:pt idx="107">
                  <c:v>0.78305802863847296</c:v>
                </c:pt>
                <c:pt idx="108">
                  <c:v>0.78492537923332595</c:v>
                </c:pt>
                <c:pt idx="109">
                  <c:v>0.78207323404794604</c:v>
                </c:pt>
                <c:pt idx="110">
                  <c:v>0.782774320081709</c:v>
                </c:pt>
                <c:pt idx="111">
                  <c:v>0.78363071557735697</c:v>
                </c:pt>
                <c:pt idx="112">
                  <c:v>0.78732046986570103</c:v>
                </c:pt>
                <c:pt idx="113">
                  <c:v>0.78824810567067405</c:v>
                </c:pt>
                <c:pt idx="114">
                  <c:v>0.77746368295514701</c:v>
                </c:pt>
                <c:pt idx="115">
                  <c:v>0.78608202580766395</c:v>
                </c:pt>
                <c:pt idx="116">
                  <c:v>0.78176435616833395</c:v>
                </c:pt>
                <c:pt idx="117">
                  <c:v>0.78068564518728101</c:v>
                </c:pt>
                <c:pt idx="118">
                  <c:v>0.78606227418436503</c:v>
                </c:pt>
                <c:pt idx="119">
                  <c:v>0.80042563724819304</c:v>
                </c:pt>
                <c:pt idx="120">
                  <c:v>0.79289581541287601</c:v>
                </c:pt>
                <c:pt idx="121">
                  <c:v>0.78847610187767003</c:v>
                </c:pt>
                <c:pt idx="122">
                  <c:v>0.79147936302315702</c:v>
                </c:pt>
                <c:pt idx="123">
                  <c:v>0.78521583469022105</c:v>
                </c:pt>
                <c:pt idx="124">
                  <c:v>0.79198078158417096</c:v>
                </c:pt>
                <c:pt idx="125">
                  <c:v>0.78206255747194497</c:v>
                </c:pt>
                <c:pt idx="126">
                  <c:v>0.78009365464355096</c:v>
                </c:pt>
                <c:pt idx="127">
                  <c:v>0.78593861908641005</c:v>
                </c:pt>
                <c:pt idx="128">
                  <c:v>0.79042800805652302</c:v>
                </c:pt>
                <c:pt idx="129">
                  <c:v>0.79081250930225799</c:v>
                </c:pt>
                <c:pt idx="130">
                  <c:v>0.79105653211553595</c:v>
                </c:pt>
                <c:pt idx="131">
                  <c:v>0.79379520972020301</c:v>
                </c:pt>
                <c:pt idx="132">
                  <c:v>0.789439878247711</c:v>
                </c:pt>
                <c:pt idx="133">
                  <c:v>0.78876110691496704</c:v>
                </c:pt>
                <c:pt idx="134">
                  <c:v>0.79091779694937803</c:v>
                </c:pt>
                <c:pt idx="135">
                  <c:v>0.78563558761200603</c:v>
                </c:pt>
                <c:pt idx="136">
                  <c:v>0.78359007994184704</c:v>
                </c:pt>
                <c:pt idx="137">
                  <c:v>0.78826735852887198</c:v>
                </c:pt>
                <c:pt idx="138">
                  <c:v>0.79748745806997601</c:v>
                </c:pt>
                <c:pt idx="139">
                  <c:v>0.79318168694906299</c:v>
                </c:pt>
                <c:pt idx="140">
                  <c:v>0.78476973503125103</c:v>
                </c:pt>
                <c:pt idx="141">
                  <c:v>0.77328620208611598</c:v>
                </c:pt>
                <c:pt idx="142">
                  <c:v>0.79549578399382104</c:v>
                </c:pt>
                <c:pt idx="143">
                  <c:v>0.79270748347488396</c:v>
                </c:pt>
                <c:pt idx="144">
                  <c:v>0.79298946954983696</c:v>
                </c:pt>
                <c:pt idx="145">
                  <c:v>0.77554050017444498</c:v>
                </c:pt>
                <c:pt idx="146">
                  <c:v>0.78243998689967997</c:v>
                </c:pt>
                <c:pt idx="147">
                  <c:v>0.78584920908287303</c:v>
                </c:pt>
                <c:pt idx="148">
                  <c:v>0.78785083901977404</c:v>
                </c:pt>
                <c:pt idx="149">
                  <c:v>0.78370929853939597</c:v>
                </c:pt>
                <c:pt idx="150">
                  <c:v>0.79281844413824698</c:v>
                </c:pt>
                <c:pt idx="151">
                  <c:v>0.77794259156633105</c:v>
                </c:pt>
                <c:pt idx="152">
                  <c:v>0.78983698892877197</c:v>
                </c:pt>
                <c:pt idx="153">
                  <c:v>0.78445515468551297</c:v>
                </c:pt>
                <c:pt idx="154">
                  <c:v>0.78848830418605098</c:v>
                </c:pt>
                <c:pt idx="155">
                  <c:v>0.78355877714982702</c:v>
                </c:pt>
                <c:pt idx="156">
                  <c:v>0.77719726987501803</c:v>
                </c:pt>
                <c:pt idx="157">
                  <c:v>0.78462320829960197</c:v>
                </c:pt>
                <c:pt idx="158">
                  <c:v>0.78820749941157797</c:v>
                </c:pt>
                <c:pt idx="159">
                  <c:v>0.78613259915794698</c:v>
                </c:pt>
                <c:pt idx="160">
                  <c:v>0.78839355140947298</c:v>
                </c:pt>
                <c:pt idx="161">
                  <c:v>0.77676898095859204</c:v>
                </c:pt>
                <c:pt idx="162">
                  <c:v>0.79933011217943795</c:v>
                </c:pt>
                <c:pt idx="163">
                  <c:v>0.801029205059125</c:v>
                </c:pt>
                <c:pt idx="164">
                  <c:v>0.80375045545996304</c:v>
                </c:pt>
                <c:pt idx="165">
                  <c:v>0.79763868911673197</c:v>
                </c:pt>
                <c:pt idx="166">
                  <c:v>0.76898599442457205</c:v>
                </c:pt>
                <c:pt idx="167">
                  <c:v>0.79218859184282897</c:v>
                </c:pt>
                <c:pt idx="168">
                  <c:v>0.79065388589187402</c:v>
                </c:pt>
                <c:pt idx="169">
                  <c:v>0.79311958589713005</c:v>
                </c:pt>
                <c:pt idx="170">
                  <c:v>0.79285844996758303</c:v>
                </c:pt>
                <c:pt idx="171">
                  <c:v>0.78374876500052204</c:v>
                </c:pt>
                <c:pt idx="172">
                  <c:v>0.78515042066561602</c:v>
                </c:pt>
                <c:pt idx="173">
                  <c:v>0.79163616137507797</c:v>
                </c:pt>
                <c:pt idx="174">
                  <c:v>0.78654464136068303</c:v>
                </c:pt>
                <c:pt idx="175">
                  <c:v>0.79451901580627404</c:v>
                </c:pt>
                <c:pt idx="176">
                  <c:v>0.78277153966256197</c:v>
                </c:pt>
                <c:pt idx="177">
                  <c:v>0.79442658382698605</c:v>
                </c:pt>
                <c:pt idx="178">
                  <c:v>0.801906344904044</c:v>
                </c:pt>
                <c:pt idx="179">
                  <c:v>0.80127058871482804</c:v>
                </c:pt>
                <c:pt idx="180">
                  <c:v>0.80169263778909805</c:v>
                </c:pt>
                <c:pt idx="181">
                  <c:v>0.80040939541008604</c:v>
                </c:pt>
                <c:pt idx="182">
                  <c:v>0.78132652967010696</c:v>
                </c:pt>
                <c:pt idx="183">
                  <c:v>0.78847306797055206</c:v>
                </c:pt>
                <c:pt idx="184">
                  <c:v>0.79982478954996294</c:v>
                </c:pt>
                <c:pt idx="185">
                  <c:v>0.79297897557889996</c:v>
                </c:pt>
                <c:pt idx="186">
                  <c:v>0.79696112291031695</c:v>
                </c:pt>
                <c:pt idx="187">
                  <c:v>0.78169008396843198</c:v>
                </c:pt>
                <c:pt idx="188">
                  <c:v>0.78803043885089097</c:v>
                </c:pt>
                <c:pt idx="189">
                  <c:v>0.78775843628777298</c:v>
                </c:pt>
                <c:pt idx="190">
                  <c:v>0.79033561054072399</c:v>
                </c:pt>
                <c:pt idx="191">
                  <c:v>0.79021943518564597</c:v>
                </c:pt>
                <c:pt idx="192">
                  <c:v>0.77428142562475499</c:v>
                </c:pt>
                <c:pt idx="193">
                  <c:v>0.78742505847925803</c:v>
                </c:pt>
                <c:pt idx="194">
                  <c:v>0.78831114192979501</c:v>
                </c:pt>
                <c:pt idx="195">
                  <c:v>0.78786220813367802</c:v>
                </c:pt>
                <c:pt idx="196">
                  <c:v>0.78901659804191504</c:v>
                </c:pt>
                <c:pt idx="197">
                  <c:v>0.78034515964561502</c:v>
                </c:pt>
                <c:pt idx="198">
                  <c:v>0.78776616518975895</c:v>
                </c:pt>
                <c:pt idx="199">
                  <c:v>0.783770358735001</c:v>
                </c:pt>
                <c:pt idx="200">
                  <c:v>0.78966797332527106</c:v>
                </c:pt>
                <c:pt idx="201">
                  <c:v>0.79561929768419604</c:v>
                </c:pt>
                <c:pt idx="202">
                  <c:v>0.78963100238683004</c:v>
                </c:pt>
                <c:pt idx="203">
                  <c:v>0.78785176753743003</c:v>
                </c:pt>
                <c:pt idx="204">
                  <c:v>0.77854804724910698</c:v>
                </c:pt>
                <c:pt idx="205">
                  <c:v>0.78226019054406803</c:v>
                </c:pt>
                <c:pt idx="206">
                  <c:v>0.78210543535869004</c:v>
                </c:pt>
                <c:pt idx="207">
                  <c:v>0.77547558394133098</c:v>
                </c:pt>
                <c:pt idx="208">
                  <c:v>0.78062146022876999</c:v>
                </c:pt>
                <c:pt idx="209">
                  <c:v>0.78390463921946896</c:v>
                </c:pt>
                <c:pt idx="210">
                  <c:v>0.76777116709412796</c:v>
                </c:pt>
                <c:pt idx="211">
                  <c:v>0.770610636323392</c:v>
                </c:pt>
                <c:pt idx="212">
                  <c:v>0.78547481525558305</c:v>
                </c:pt>
                <c:pt idx="213">
                  <c:v>0.77727368877978298</c:v>
                </c:pt>
                <c:pt idx="214">
                  <c:v>0.78287301005769605</c:v>
                </c:pt>
                <c:pt idx="215">
                  <c:v>0.77852174806213303</c:v>
                </c:pt>
                <c:pt idx="216">
                  <c:v>0.76811152908151104</c:v>
                </c:pt>
                <c:pt idx="217">
                  <c:v>0.77960601687783404</c:v>
                </c:pt>
                <c:pt idx="218">
                  <c:v>0.79823983500282503</c:v>
                </c:pt>
                <c:pt idx="219">
                  <c:v>0.77569380739090099</c:v>
                </c:pt>
                <c:pt idx="220">
                  <c:v>0.77961507791385298</c:v>
                </c:pt>
                <c:pt idx="221">
                  <c:v>0.78544541137950097</c:v>
                </c:pt>
                <c:pt idx="222">
                  <c:v>0.77808047290633298</c:v>
                </c:pt>
                <c:pt idx="223">
                  <c:v>0.79363118992058501</c:v>
                </c:pt>
                <c:pt idx="224">
                  <c:v>0.79116348477057696</c:v>
                </c:pt>
                <c:pt idx="225">
                  <c:v>0.79471918603531799</c:v>
                </c:pt>
                <c:pt idx="226">
                  <c:v>0.79321203554002395</c:v>
                </c:pt>
                <c:pt idx="227">
                  <c:v>0.78773208375093695</c:v>
                </c:pt>
                <c:pt idx="228">
                  <c:v>0.77857910263565</c:v>
                </c:pt>
                <c:pt idx="229">
                  <c:v>0.79151043096569995</c:v>
                </c:pt>
                <c:pt idx="230">
                  <c:v>0.79157160562120599</c:v>
                </c:pt>
                <c:pt idx="231">
                  <c:v>0.77755423319574501</c:v>
                </c:pt>
                <c:pt idx="232">
                  <c:v>0.79619606638511198</c:v>
                </c:pt>
                <c:pt idx="233">
                  <c:v>0.78105867040871302</c:v>
                </c:pt>
                <c:pt idx="234">
                  <c:v>0.79932229736756599</c:v>
                </c:pt>
                <c:pt idx="235">
                  <c:v>0.77614175900794602</c:v>
                </c:pt>
                <c:pt idx="236">
                  <c:v>0.79179200513137304</c:v>
                </c:pt>
                <c:pt idx="237">
                  <c:v>0.77955023012299696</c:v>
                </c:pt>
                <c:pt idx="238">
                  <c:v>0.76948190419181794</c:v>
                </c:pt>
                <c:pt idx="239">
                  <c:v>0.77863920223300298</c:v>
                </c:pt>
                <c:pt idx="240">
                  <c:v>0.77861663428905004</c:v>
                </c:pt>
                <c:pt idx="241">
                  <c:v>0.78043484724406798</c:v>
                </c:pt>
                <c:pt idx="242">
                  <c:v>0.78032634997971895</c:v>
                </c:pt>
                <c:pt idx="243">
                  <c:v>0.79104679810453205</c:v>
                </c:pt>
                <c:pt idx="244">
                  <c:v>0.779102318894212</c:v>
                </c:pt>
                <c:pt idx="245">
                  <c:v>0.77547661008736701</c:v>
                </c:pt>
                <c:pt idx="246">
                  <c:v>0.78696757577943099</c:v>
                </c:pt>
                <c:pt idx="247">
                  <c:v>0.77726184440248403</c:v>
                </c:pt>
                <c:pt idx="248">
                  <c:v>0.78177718518605699</c:v>
                </c:pt>
                <c:pt idx="249">
                  <c:v>0.78294063791920898</c:v>
                </c:pt>
                <c:pt idx="250">
                  <c:v>0.78869329390722898</c:v>
                </c:pt>
                <c:pt idx="251">
                  <c:v>0.78132696777432697</c:v>
                </c:pt>
                <c:pt idx="252">
                  <c:v>0.775047943489791</c:v>
                </c:pt>
                <c:pt idx="253">
                  <c:v>0.77308686481382705</c:v>
                </c:pt>
                <c:pt idx="254">
                  <c:v>0.78388731276331802</c:v>
                </c:pt>
                <c:pt idx="255">
                  <c:v>0.79012525563245595</c:v>
                </c:pt>
                <c:pt idx="256">
                  <c:v>0.765583764861132</c:v>
                </c:pt>
                <c:pt idx="257">
                  <c:v>0.78055087207484197</c:v>
                </c:pt>
                <c:pt idx="258">
                  <c:v>0.76191218585002995</c:v>
                </c:pt>
                <c:pt idx="259">
                  <c:v>0.77761367257676695</c:v>
                </c:pt>
                <c:pt idx="260">
                  <c:v>0.775024913338342</c:v>
                </c:pt>
                <c:pt idx="261">
                  <c:v>0.780631755146317</c:v>
                </c:pt>
                <c:pt idx="262">
                  <c:v>0.76004044927508896</c:v>
                </c:pt>
                <c:pt idx="263">
                  <c:v>0.77749386604744597</c:v>
                </c:pt>
                <c:pt idx="264">
                  <c:v>0.787307534850469</c:v>
                </c:pt>
                <c:pt idx="265">
                  <c:v>0.79065744601153998</c:v>
                </c:pt>
                <c:pt idx="266">
                  <c:v>0.79812039168889204</c:v>
                </c:pt>
                <c:pt idx="267">
                  <c:v>0.77961794775860205</c:v>
                </c:pt>
                <c:pt idx="268">
                  <c:v>0.78143860143890898</c:v>
                </c:pt>
                <c:pt idx="269">
                  <c:v>0.78952949604299605</c:v>
                </c:pt>
                <c:pt idx="270">
                  <c:v>0.79192090984532404</c:v>
                </c:pt>
                <c:pt idx="271">
                  <c:v>0.78451969874312999</c:v>
                </c:pt>
                <c:pt idx="272">
                  <c:v>0.77465786832515104</c:v>
                </c:pt>
                <c:pt idx="273">
                  <c:v>0.779338286383082</c:v>
                </c:pt>
                <c:pt idx="274">
                  <c:v>0.77567815065620804</c:v>
                </c:pt>
                <c:pt idx="275">
                  <c:v>0.78102452588454796</c:v>
                </c:pt>
                <c:pt idx="276">
                  <c:v>0.77417772291754705</c:v>
                </c:pt>
                <c:pt idx="277">
                  <c:v>0.77460159774196002</c:v>
                </c:pt>
                <c:pt idx="278">
                  <c:v>0.78163725758856395</c:v>
                </c:pt>
                <c:pt idx="279">
                  <c:v>0.77755225224523605</c:v>
                </c:pt>
                <c:pt idx="280">
                  <c:v>0.77604098805389099</c:v>
                </c:pt>
                <c:pt idx="281">
                  <c:v>0.78667187207278699</c:v>
                </c:pt>
                <c:pt idx="282">
                  <c:v>0.77191662194049104</c:v>
                </c:pt>
                <c:pt idx="283">
                  <c:v>0.77327873223746602</c:v>
                </c:pt>
                <c:pt idx="284">
                  <c:v>0.79007992026054796</c:v>
                </c:pt>
                <c:pt idx="285">
                  <c:v>0.77672536291988203</c:v>
                </c:pt>
                <c:pt idx="286">
                  <c:v>0.78943490233654601</c:v>
                </c:pt>
                <c:pt idx="287">
                  <c:v>0.77820761019908802</c:v>
                </c:pt>
                <c:pt idx="288">
                  <c:v>0.793321604630008</c:v>
                </c:pt>
                <c:pt idx="289">
                  <c:v>0.785423624618101</c:v>
                </c:pt>
                <c:pt idx="290">
                  <c:v>0.76652014513850897</c:v>
                </c:pt>
                <c:pt idx="291">
                  <c:v>0.78321278724782195</c:v>
                </c:pt>
                <c:pt idx="292">
                  <c:v>0.79519997353958305</c:v>
                </c:pt>
                <c:pt idx="293">
                  <c:v>0.77527911388720605</c:v>
                </c:pt>
                <c:pt idx="294">
                  <c:v>0.77933998085624001</c:v>
                </c:pt>
                <c:pt idx="295">
                  <c:v>0.76215977604644602</c:v>
                </c:pt>
                <c:pt idx="296">
                  <c:v>0.755445324701989</c:v>
                </c:pt>
                <c:pt idx="297">
                  <c:v>0.77078041987040602</c:v>
                </c:pt>
                <c:pt idx="298">
                  <c:v>0.74742393483046599</c:v>
                </c:pt>
                <c:pt idx="299">
                  <c:v>0.77931672471498403</c:v>
                </c:pt>
                <c:pt idx="300">
                  <c:v>0.77094545285456595</c:v>
                </c:pt>
                <c:pt idx="301">
                  <c:v>0.75888305226025699</c:v>
                </c:pt>
                <c:pt idx="302">
                  <c:v>0.76047442195550397</c:v>
                </c:pt>
                <c:pt idx="303">
                  <c:v>0.76789678098370096</c:v>
                </c:pt>
                <c:pt idx="304">
                  <c:v>0.75446246360769598</c:v>
                </c:pt>
                <c:pt idx="305">
                  <c:v>0.76916304603236096</c:v>
                </c:pt>
                <c:pt idx="306">
                  <c:v>0.77864997578298301</c:v>
                </c:pt>
                <c:pt idx="307">
                  <c:v>0.78469352110787105</c:v>
                </c:pt>
                <c:pt idx="308">
                  <c:v>0.79007042729111698</c:v>
                </c:pt>
                <c:pt idx="309">
                  <c:v>0.78490058249934502</c:v>
                </c:pt>
                <c:pt idx="310">
                  <c:v>0.79020097032654102</c:v>
                </c:pt>
                <c:pt idx="311">
                  <c:v>0.78582480735534299</c:v>
                </c:pt>
                <c:pt idx="312">
                  <c:v>0.793854131262547</c:v>
                </c:pt>
                <c:pt idx="313">
                  <c:v>0.77491614580202495</c:v>
                </c:pt>
                <c:pt idx="314">
                  <c:v>0.77859120199033205</c:v>
                </c:pt>
                <c:pt idx="315">
                  <c:v>0.78540996327165302</c:v>
                </c:pt>
                <c:pt idx="316">
                  <c:v>0.77597541896156597</c:v>
                </c:pt>
                <c:pt idx="317">
                  <c:v>0.78773799773474296</c:v>
                </c:pt>
                <c:pt idx="318">
                  <c:v>0.79257541777066198</c:v>
                </c:pt>
                <c:pt idx="319">
                  <c:v>0.78645764205550694</c:v>
                </c:pt>
                <c:pt idx="320">
                  <c:v>0.79357554965288601</c:v>
                </c:pt>
                <c:pt idx="321">
                  <c:v>0.76697592677232795</c:v>
                </c:pt>
                <c:pt idx="322">
                  <c:v>0.77318329222947302</c:v>
                </c:pt>
                <c:pt idx="323">
                  <c:v>0.78606518464560104</c:v>
                </c:pt>
                <c:pt idx="324">
                  <c:v>0.803831101316689</c:v>
                </c:pt>
                <c:pt idx="325">
                  <c:v>0.78589209130325099</c:v>
                </c:pt>
                <c:pt idx="326">
                  <c:v>0.79016018822128598</c:v>
                </c:pt>
                <c:pt idx="327">
                  <c:v>0.78459706628254999</c:v>
                </c:pt>
                <c:pt idx="328">
                  <c:v>0.78120302563313404</c:v>
                </c:pt>
                <c:pt idx="329">
                  <c:v>0.79152502862089902</c:v>
                </c:pt>
                <c:pt idx="330">
                  <c:v>0.78500066858523798</c:v>
                </c:pt>
                <c:pt idx="331">
                  <c:v>0.78174740636397899</c:v>
                </c:pt>
                <c:pt idx="332">
                  <c:v>0.78505112706090496</c:v>
                </c:pt>
                <c:pt idx="333">
                  <c:v>0.79196760770514396</c:v>
                </c:pt>
                <c:pt idx="334">
                  <c:v>0.78314498040830205</c:v>
                </c:pt>
                <c:pt idx="335">
                  <c:v>0.78327012703851595</c:v>
                </c:pt>
                <c:pt idx="336">
                  <c:v>0.78722680712898796</c:v>
                </c:pt>
                <c:pt idx="337">
                  <c:v>0.78232305412805203</c:v>
                </c:pt>
                <c:pt idx="338">
                  <c:v>0.76286640817459295</c:v>
                </c:pt>
                <c:pt idx="339">
                  <c:v>0.75448478497904103</c:v>
                </c:pt>
                <c:pt idx="340">
                  <c:v>0.79169940394917904</c:v>
                </c:pt>
                <c:pt idx="341">
                  <c:v>0.78155335013221805</c:v>
                </c:pt>
                <c:pt idx="342">
                  <c:v>0.77976343040510798</c:v>
                </c:pt>
                <c:pt idx="343">
                  <c:v>0.78923620506591896</c:v>
                </c:pt>
                <c:pt idx="344">
                  <c:v>0.78231270689990995</c:v>
                </c:pt>
                <c:pt idx="345">
                  <c:v>0.78175199339257395</c:v>
                </c:pt>
                <c:pt idx="346">
                  <c:v>0.79668970096374903</c:v>
                </c:pt>
                <c:pt idx="347">
                  <c:v>0.78982815718671695</c:v>
                </c:pt>
                <c:pt idx="348">
                  <c:v>0.78452381587484998</c:v>
                </c:pt>
                <c:pt idx="349">
                  <c:v>0.77794329877317503</c:v>
                </c:pt>
                <c:pt idx="350">
                  <c:v>0.78830935621061504</c:v>
                </c:pt>
                <c:pt idx="351">
                  <c:v>0.78677719629013898</c:v>
                </c:pt>
                <c:pt idx="352">
                  <c:v>0.77904172982219999</c:v>
                </c:pt>
                <c:pt idx="353">
                  <c:v>0.76908394811752501</c:v>
                </c:pt>
                <c:pt idx="354">
                  <c:v>0.78676963210608297</c:v>
                </c:pt>
                <c:pt idx="355">
                  <c:v>0.78045532016259</c:v>
                </c:pt>
                <c:pt idx="356">
                  <c:v>0.771415849460235</c:v>
                </c:pt>
                <c:pt idx="357">
                  <c:v>0.789692479670842</c:v>
                </c:pt>
                <c:pt idx="358">
                  <c:v>0.764020549177863</c:v>
                </c:pt>
                <c:pt idx="359">
                  <c:v>0.77370662607499696</c:v>
                </c:pt>
                <c:pt idx="360">
                  <c:v>0.77176112166780297</c:v>
                </c:pt>
                <c:pt idx="361">
                  <c:v>0.78472662912837099</c:v>
                </c:pt>
                <c:pt idx="362">
                  <c:v>0.78296837433227295</c:v>
                </c:pt>
                <c:pt idx="363">
                  <c:v>0.77583258627943497</c:v>
                </c:pt>
                <c:pt idx="364">
                  <c:v>0.78200827611880597</c:v>
                </c:pt>
                <c:pt idx="365">
                  <c:v>0.79148992784592898</c:v>
                </c:pt>
                <c:pt idx="366">
                  <c:v>0.77936182545565302</c:v>
                </c:pt>
                <c:pt idx="367">
                  <c:v>0.78421324271830295</c:v>
                </c:pt>
                <c:pt idx="368">
                  <c:v>0.78626452773411104</c:v>
                </c:pt>
                <c:pt idx="369">
                  <c:v>0.77926012432409797</c:v>
                </c:pt>
                <c:pt idx="370">
                  <c:v>0.77433914762145795</c:v>
                </c:pt>
                <c:pt idx="371">
                  <c:v>0.78006603804049202</c:v>
                </c:pt>
                <c:pt idx="372">
                  <c:v>0.78444089033804798</c:v>
                </c:pt>
                <c:pt idx="373">
                  <c:v>0.77405440132127101</c:v>
                </c:pt>
                <c:pt idx="374">
                  <c:v>0.75971838280280002</c:v>
                </c:pt>
                <c:pt idx="375">
                  <c:v>0.76576887868884302</c:v>
                </c:pt>
                <c:pt idx="376">
                  <c:v>0.77963335887510399</c:v>
                </c:pt>
                <c:pt idx="377">
                  <c:v>0.78507965116960998</c:v>
                </c:pt>
                <c:pt idx="378">
                  <c:v>0.77140366750465705</c:v>
                </c:pt>
                <c:pt idx="379">
                  <c:v>0.76673392402774299</c:v>
                </c:pt>
                <c:pt idx="380">
                  <c:v>0.77504667140313599</c:v>
                </c:pt>
                <c:pt idx="381">
                  <c:v>0.77337231819714203</c:v>
                </c:pt>
                <c:pt idx="382">
                  <c:v>0.76764236785441298</c:v>
                </c:pt>
                <c:pt idx="383">
                  <c:v>0.78515289673357003</c:v>
                </c:pt>
                <c:pt idx="384">
                  <c:v>0.79299602428364202</c:v>
                </c:pt>
                <c:pt idx="385">
                  <c:v>0.78062575750360597</c:v>
                </c:pt>
                <c:pt idx="386">
                  <c:v>0.77618552980309696</c:v>
                </c:pt>
                <c:pt idx="387">
                  <c:v>0.78332860165583296</c:v>
                </c:pt>
                <c:pt idx="388">
                  <c:v>0.76794592563208697</c:v>
                </c:pt>
                <c:pt idx="389">
                  <c:v>0.77356537754155397</c:v>
                </c:pt>
                <c:pt idx="390">
                  <c:v>0.78144949365358396</c:v>
                </c:pt>
                <c:pt idx="391">
                  <c:v>0.78043302801893599</c:v>
                </c:pt>
                <c:pt idx="392">
                  <c:v>0.77806133381710996</c:v>
                </c:pt>
                <c:pt idx="393">
                  <c:v>0.77600036336635103</c:v>
                </c:pt>
                <c:pt idx="394">
                  <c:v>0.775326492701229</c:v>
                </c:pt>
                <c:pt idx="395">
                  <c:v>0.78095813986149398</c:v>
                </c:pt>
                <c:pt idx="396">
                  <c:v>0.77700551383116101</c:v>
                </c:pt>
                <c:pt idx="397">
                  <c:v>0.77460129112266396</c:v>
                </c:pt>
                <c:pt idx="398">
                  <c:v>0.78173736874812505</c:v>
                </c:pt>
                <c:pt idx="399">
                  <c:v>0.77388591752596603</c:v>
                </c:pt>
                <c:pt idx="400">
                  <c:v>0.77102621738228605</c:v>
                </c:pt>
                <c:pt idx="401">
                  <c:v>0.78050417092181001</c:v>
                </c:pt>
                <c:pt idx="402">
                  <c:v>0.78127811327270702</c:v>
                </c:pt>
                <c:pt idx="403">
                  <c:v>0.77151094423382305</c:v>
                </c:pt>
                <c:pt idx="404">
                  <c:v>0.78241853319341004</c:v>
                </c:pt>
                <c:pt idx="405">
                  <c:v>0.77683237887226497</c:v>
                </c:pt>
                <c:pt idx="406">
                  <c:v>0.77664014595068198</c:v>
                </c:pt>
                <c:pt idx="407">
                  <c:v>0.77890084397145098</c:v>
                </c:pt>
                <c:pt idx="408">
                  <c:v>0.78433453306483103</c:v>
                </c:pt>
                <c:pt idx="409">
                  <c:v>0.77546777138431799</c:v>
                </c:pt>
                <c:pt idx="410">
                  <c:v>0.76753544316852595</c:v>
                </c:pt>
                <c:pt idx="411">
                  <c:v>0.779293663253669</c:v>
                </c:pt>
                <c:pt idx="412">
                  <c:v>0.76589339670797796</c:v>
                </c:pt>
                <c:pt idx="413">
                  <c:v>0.78225757063559698</c:v>
                </c:pt>
                <c:pt idx="414">
                  <c:v>0.78835200800723704</c:v>
                </c:pt>
                <c:pt idx="415">
                  <c:v>0.79125655317378696</c:v>
                </c:pt>
                <c:pt idx="416">
                  <c:v>0.78648411606386104</c:v>
                </c:pt>
                <c:pt idx="417">
                  <c:v>0.77088404399789501</c:v>
                </c:pt>
                <c:pt idx="418">
                  <c:v>0.78234521748415797</c:v>
                </c:pt>
                <c:pt idx="419">
                  <c:v>0.76979229411554195</c:v>
                </c:pt>
                <c:pt idx="420">
                  <c:v>0.76408042334584203</c:v>
                </c:pt>
                <c:pt idx="421">
                  <c:v>0.77804719807868405</c:v>
                </c:pt>
                <c:pt idx="422">
                  <c:v>0.78108782960036005</c:v>
                </c:pt>
                <c:pt idx="423">
                  <c:v>0.77714208313461597</c:v>
                </c:pt>
                <c:pt idx="424">
                  <c:v>0.78703179072316398</c:v>
                </c:pt>
                <c:pt idx="425">
                  <c:v>0.76630618064203404</c:v>
                </c:pt>
                <c:pt idx="426">
                  <c:v>0.77867360554721199</c:v>
                </c:pt>
                <c:pt idx="427">
                  <c:v>0.778723150260482</c:v>
                </c:pt>
                <c:pt idx="428">
                  <c:v>0.76820520238629397</c:v>
                </c:pt>
                <c:pt idx="429">
                  <c:v>0.77001361967922199</c:v>
                </c:pt>
                <c:pt idx="430">
                  <c:v>0.77790420589044296</c:v>
                </c:pt>
                <c:pt idx="431">
                  <c:v>0.770090195835886</c:v>
                </c:pt>
                <c:pt idx="432">
                  <c:v>0.78662085018924599</c:v>
                </c:pt>
                <c:pt idx="433">
                  <c:v>0.76429789619316202</c:v>
                </c:pt>
                <c:pt idx="434">
                  <c:v>0.77959247751205296</c:v>
                </c:pt>
                <c:pt idx="435">
                  <c:v>0.77543151287624301</c:v>
                </c:pt>
                <c:pt idx="436">
                  <c:v>0.79231223494240199</c:v>
                </c:pt>
                <c:pt idx="437">
                  <c:v>0.76918105896752198</c:v>
                </c:pt>
                <c:pt idx="438">
                  <c:v>0.78981874965480003</c:v>
                </c:pt>
                <c:pt idx="439">
                  <c:v>0.79236621702619903</c:v>
                </c:pt>
                <c:pt idx="440">
                  <c:v>0.75764655369197398</c:v>
                </c:pt>
                <c:pt idx="441">
                  <c:v>0.755855177440656</c:v>
                </c:pt>
                <c:pt idx="442">
                  <c:v>0.76179722580422404</c:v>
                </c:pt>
                <c:pt idx="443">
                  <c:v>0.77312127709838196</c:v>
                </c:pt>
                <c:pt idx="444">
                  <c:v>0.77731802124299698</c:v>
                </c:pt>
                <c:pt idx="445">
                  <c:v>0.78026616448000996</c:v>
                </c:pt>
                <c:pt idx="446">
                  <c:v>0.76278463455421297</c:v>
                </c:pt>
                <c:pt idx="447">
                  <c:v>0.76958152416347603</c:v>
                </c:pt>
                <c:pt idx="448">
                  <c:v>0.78748876156278602</c:v>
                </c:pt>
                <c:pt idx="449">
                  <c:v>0.75379624503758502</c:v>
                </c:pt>
                <c:pt idx="450">
                  <c:v>0.77816700119395898</c:v>
                </c:pt>
                <c:pt idx="451">
                  <c:v>0.77068441354468697</c:v>
                </c:pt>
                <c:pt idx="452">
                  <c:v>0.78099635590364103</c:v>
                </c:pt>
                <c:pt idx="453">
                  <c:v>0.79070837908722802</c:v>
                </c:pt>
                <c:pt idx="454">
                  <c:v>0.783415487920614</c:v>
                </c:pt>
                <c:pt idx="455">
                  <c:v>0.80114443672828595</c:v>
                </c:pt>
                <c:pt idx="456">
                  <c:v>0.79140387758693698</c:v>
                </c:pt>
                <c:pt idx="457">
                  <c:v>0.78455535350643801</c:v>
                </c:pt>
                <c:pt idx="458">
                  <c:v>0.78199111551178802</c:v>
                </c:pt>
                <c:pt idx="459">
                  <c:v>0.79801887096592905</c:v>
                </c:pt>
                <c:pt idx="460">
                  <c:v>0.78865673185032303</c:v>
                </c:pt>
                <c:pt idx="461">
                  <c:v>0.78814794210792005</c:v>
                </c:pt>
                <c:pt idx="462">
                  <c:v>0.78827979187178898</c:v>
                </c:pt>
                <c:pt idx="463">
                  <c:v>0.78104496816539903</c:v>
                </c:pt>
                <c:pt idx="464">
                  <c:v>0.77030186483743401</c:v>
                </c:pt>
                <c:pt idx="465">
                  <c:v>0.77551968035241003</c:v>
                </c:pt>
                <c:pt idx="466">
                  <c:v>0.78095851072714095</c:v>
                </c:pt>
                <c:pt idx="467">
                  <c:v>0.78094686200767804</c:v>
                </c:pt>
                <c:pt idx="468">
                  <c:v>0.78362709224110405</c:v>
                </c:pt>
                <c:pt idx="469">
                  <c:v>0.77562308558364101</c:v>
                </c:pt>
                <c:pt idx="470">
                  <c:v>0.77638103853243901</c:v>
                </c:pt>
                <c:pt idx="471">
                  <c:v>0.78584170210820703</c:v>
                </c:pt>
                <c:pt idx="472">
                  <c:v>0.77527703399109005</c:v>
                </c:pt>
                <c:pt idx="473">
                  <c:v>0.782111325043781</c:v>
                </c:pt>
                <c:pt idx="474">
                  <c:v>0.76649829596052399</c:v>
                </c:pt>
                <c:pt idx="475">
                  <c:v>0.77386026695133103</c:v>
                </c:pt>
                <c:pt idx="476">
                  <c:v>0.77193169520051697</c:v>
                </c:pt>
                <c:pt idx="477">
                  <c:v>0.78794130112838601</c:v>
                </c:pt>
                <c:pt idx="478">
                  <c:v>0.79014624807682798</c:v>
                </c:pt>
                <c:pt idx="479">
                  <c:v>0.76694042852257704</c:v>
                </c:pt>
                <c:pt idx="480">
                  <c:v>0.77602382979083595</c:v>
                </c:pt>
                <c:pt idx="481">
                  <c:v>0.76777164008213905</c:v>
                </c:pt>
                <c:pt idx="482">
                  <c:v>0.77653737804395895</c:v>
                </c:pt>
                <c:pt idx="483">
                  <c:v>0.78614515468498702</c:v>
                </c:pt>
                <c:pt idx="484">
                  <c:v>0.77642001240607905</c:v>
                </c:pt>
                <c:pt idx="485">
                  <c:v>0.78030028025211096</c:v>
                </c:pt>
                <c:pt idx="486">
                  <c:v>0.77415686468994604</c:v>
                </c:pt>
                <c:pt idx="487">
                  <c:v>0.76988459772509199</c:v>
                </c:pt>
                <c:pt idx="488">
                  <c:v>0.78133278213316004</c:v>
                </c:pt>
                <c:pt idx="489">
                  <c:v>0.76991902704369397</c:v>
                </c:pt>
                <c:pt idx="490">
                  <c:v>0.77381468550382604</c:v>
                </c:pt>
                <c:pt idx="491">
                  <c:v>0.77534163229881703</c:v>
                </c:pt>
                <c:pt idx="492">
                  <c:v>0.780453477853988</c:v>
                </c:pt>
                <c:pt idx="493">
                  <c:v>0.78498146205325103</c:v>
                </c:pt>
                <c:pt idx="494">
                  <c:v>0.78463275181090397</c:v>
                </c:pt>
                <c:pt idx="495">
                  <c:v>0.78233685351675497</c:v>
                </c:pt>
                <c:pt idx="496">
                  <c:v>0.77831515842690302</c:v>
                </c:pt>
                <c:pt idx="497">
                  <c:v>0.79746592523046</c:v>
                </c:pt>
                <c:pt idx="498">
                  <c:v>0.78557016304977301</c:v>
                </c:pt>
                <c:pt idx="499">
                  <c:v>0.78372182926828404</c:v>
                </c:pt>
                <c:pt idx="500">
                  <c:v>0.78987931174741899</c:v>
                </c:pt>
                <c:pt idx="501">
                  <c:v>0.79002644200772298</c:v>
                </c:pt>
                <c:pt idx="502">
                  <c:v>0.79775674910378702</c:v>
                </c:pt>
                <c:pt idx="503">
                  <c:v>0.78286791827080104</c:v>
                </c:pt>
                <c:pt idx="504">
                  <c:v>0.78445712202012496</c:v>
                </c:pt>
                <c:pt idx="505">
                  <c:v>0.77626751009041495</c:v>
                </c:pt>
                <c:pt idx="506">
                  <c:v>0.77800155949623595</c:v>
                </c:pt>
                <c:pt idx="507">
                  <c:v>0.78433459464806399</c:v>
                </c:pt>
                <c:pt idx="508">
                  <c:v>0.79260462131764398</c:v>
                </c:pt>
                <c:pt idx="509">
                  <c:v>0.79105213194950397</c:v>
                </c:pt>
                <c:pt idx="510">
                  <c:v>0.79292959072614799</c:v>
                </c:pt>
                <c:pt idx="511">
                  <c:v>0.79403541066285799</c:v>
                </c:pt>
                <c:pt idx="512">
                  <c:v>0.78995401973335899</c:v>
                </c:pt>
                <c:pt idx="513">
                  <c:v>0.80459233777783901</c:v>
                </c:pt>
                <c:pt idx="514">
                  <c:v>0.77616340850968901</c:v>
                </c:pt>
                <c:pt idx="515">
                  <c:v>0.78893997645946901</c:v>
                </c:pt>
                <c:pt idx="516">
                  <c:v>0.78733030704412299</c:v>
                </c:pt>
                <c:pt idx="517">
                  <c:v>0.788195006494259</c:v>
                </c:pt>
                <c:pt idx="518">
                  <c:v>0.78081718153822999</c:v>
                </c:pt>
                <c:pt idx="519">
                  <c:v>0.78601542465569096</c:v>
                </c:pt>
                <c:pt idx="520">
                  <c:v>0.78391005931815505</c:v>
                </c:pt>
                <c:pt idx="521">
                  <c:v>0.77326706431421599</c:v>
                </c:pt>
                <c:pt idx="522">
                  <c:v>0.77939643387069901</c:v>
                </c:pt>
                <c:pt idx="523">
                  <c:v>0.77596712131105905</c:v>
                </c:pt>
                <c:pt idx="524">
                  <c:v>0.79222189396772502</c:v>
                </c:pt>
                <c:pt idx="525">
                  <c:v>0.786693323682781</c:v>
                </c:pt>
                <c:pt idx="526">
                  <c:v>0.78240790046070097</c:v>
                </c:pt>
                <c:pt idx="527">
                  <c:v>0.77271151211056499</c:v>
                </c:pt>
                <c:pt idx="528">
                  <c:v>0.78543806793888604</c:v>
                </c:pt>
                <c:pt idx="529">
                  <c:v>0.80331456659614597</c:v>
                </c:pt>
                <c:pt idx="530">
                  <c:v>0.78852633923076298</c:v>
                </c:pt>
                <c:pt idx="531">
                  <c:v>0.78888465603853497</c:v>
                </c:pt>
                <c:pt idx="532">
                  <c:v>0.77834361796709195</c:v>
                </c:pt>
                <c:pt idx="533">
                  <c:v>0.780254626103839</c:v>
                </c:pt>
                <c:pt idx="534">
                  <c:v>0.78401181364588102</c:v>
                </c:pt>
                <c:pt idx="535">
                  <c:v>0.80212819365871102</c:v>
                </c:pt>
                <c:pt idx="536">
                  <c:v>0.79763958058109397</c:v>
                </c:pt>
                <c:pt idx="537">
                  <c:v>0.78674169166706198</c:v>
                </c:pt>
                <c:pt idx="538">
                  <c:v>0.781734907210482</c:v>
                </c:pt>
                <c:pt idx="539">
                  <c:v>0.77946052296632995</c:v>
                </c:pt>
                <c:pt idx="540">
                  <c:v>0.77842248747221299</c:v>
                </c:pt>
                <c:pt idx="541">
                  <c:v>0.770842766989003</c:v>
                </c:pt>
                <c:pt idx="542">
                  <c:v>0.77413191886369503</c:v>
                </c:pt>
                <c:pt idx="543">
                  <c:v>0.78870481661096004</c:v>
                </c:pt>
                <c:pt idx="544">
                  <c:v>0.76965112123114898</c:v>
                </c:pt>
                <c:pt idx="545">
                  <c:v>0.78490752385038998</c:v>
                </c:pt>
                <c:pt idx="546">
                  <c:v>0.77117608734822396</c:v>
                </c:pt>
                <c:pt idx="547">
                  <c:v>0.77073828170303504</c:v>
                </c:pt>
                <c:pt idx="548">
                  <c:v>0.77895621827708805</c:v>
                </c:pt>
                <c:pt idx="549">
                  <c:v>0.79369308856006404</c:v>
                </c:pt>
                <c:pt idx="550">
                  <c:v>0.78702973083494598</c:v>
                </c:pt>
                <c:pt idx="551">
                  <c:v>0.76977093137667496</c:v>
                </c:pt>
                <c:pt idx="552">
                  <c:v>0.78056813659554702</c:v>
                </c:pt>
                <c:pt idx="553">
                  <c:v>0.80213478856724496</c:v>
                </c:pt>
                <c:pt idx="554">
                  <c:v>0.78960720939854301</c:v>
                </c:pt>
                <c:pt idx="555">
                  <c:v>0.77878936461829695</c:v>
                </c:pt>
                <c:pt idx="556">
                  <c:v>0.76685513170841602</c:v>
                </c:pt>
                <c:pt idx="557">
                  <c:v>0.797663757585508</c:v>
                </c:pt>
                <c:pt idx="558">
                  <c:v>0.77371192770014996</c:v>
                </c:pt>
                <c:pt idx="559">
                  <c:v>0.79107983890784594</c:v>
                </c:pt>
                <c:pt idx="560">
                  <c:v>0.77565975312152702</c:v>
                </c:pt>
                <c:pt idx="561">
                  <c:v>0.77229281148277096</c:v>
                </c:pt>
                <c:pt idx="562">
                  <c:v>0.77412469689008301</c:v>
                </c:pt>
                <c:pt idx="563">
                  <c:v>0.78403648419913696</c:v>
                </c:pt>
                <c:pt idx="564">
                  <c:v>0.77576323241664003</c:v>
                </c:pt>
                <c:pt idx="565">
                  <c:v>0.79262338763469697</c:v>
                </c:pt>
                <c:pt idx="566">
                  <c:v>0.78696343255281098</c:v>
                </c:pt>
                <c:pt idx="567">
                  <c:v>0.78729251750946605</c:v>
                </c:pt>
                <c:pt idx="568">
                  <c:v>0.76881879646566698</c:v>
                </c:pt>
                <c:pt idx="569">
                  <c:v>0.77654628818270399</c:v>
                </c:pt>
                <c:pt idx="570">
                  <c:v>0.76327269346221605</c:v>
                </c:pt>
                <c:pt idx="571">
                  <c:v>0.76149522469425701</c:v>
                </c:pt>
                <c:pt idx="572">
                  <c:v>0.76504576281181502</c:v>
                </c:pt>
                <c:pt idx="573">
                  <c:v>0.77869602750504896</c:v>
                </c:pt>
                <c:pt idx="574">
                  <c:v>0.78810782625338505</c:v>
                </c:pt>
                <c:pt idx="575">
                  <c:v>0.78849575673373995</c:v>
                </c:pt>
                <c:pt idx="576">
                  <c:v>0.77041300329601603</c:v>
                </c:pt>
                <c:pt idx="577">
                  <c:v>0.77613965670635998</c:v>
                </c:pt>
                <c:pt idx="578">
                  <c:v>0.76718908572573796</c:v>
                </c:pt>
                <c:pt idx="579">
                  <c:v>0.76901670504102904</c:v>
                </c:pt>
                <c:pt idx="580">
                  <c:v>0.77564243461565496</c:v>
                </c:pt>
                <c:pt idx="581">
                  <c:v>0.80070761179283201</c:v>
                </c:pt>
                <c:pt idx="582">
                  <c:v>0.79387506863746904</c:v>
                </c:pt>
                <c:pt idx="583">
                  <c:v>0.764194545213428</c:v>
                </c:pt>
                <c:pt idx="584">
                  <c:v>0.77304832745285101</c:v>
                </c:pt>
                <c:pt idx="585">
                  <c:v>0.78099653376785805</c:v>
                </c:pt>
                <c:pt idx="586">
                  <c:v>0.78091101300944699</c:v>
                </c:pt>
                <c:pt idx="587">
                  <c:v>0.77755887192450301</c:v>
                </c:pt>
                <c:pt idx="588">
                  <c:v>0.77836324008899604</c:v>
                </c:pt>
                <c:pt idx="589">
                  <c:v>0.77239614088929298</c:v>
                </c:pt>
                <c:pt idx="590">
                  <c:v>0.78211497009904296</c:v>
                </c:pt>
                <c:pt idx="591">
                  <c:v>0.77350335061761799</c:v>
                </c:pt>
                <c:pt idx="592">
                  <c:v>0.77690600219285899</c:v>
                </c:pt>
                <c:pt idx="593">
                  <c:v>0.76352434447178497</c:v>
                </c:pt>
                <c:pt idx="594">
                  <c:v>0.76856719742383595</c:v>
                </c:pt>
                <c:pt idx="595">
                  <c:v>0.77793309669251298</c:v>
                </c:pt>
                <c:pt idx="596">
                  <c:v>0.77371292170101902</c:v>
                </c:pt>
                <c:pt idx="597">
                  <c:v>0.771828010620906</c:v>
                </c:pt>
                <c:pt idx="598">
                  <c:v>0.77928832001236004</c:v>
                </c:pt>
                <c:pt idx="599">
                  <c:v>0.79327800702279305</c:v>
                </c:pt>
                <c:pt idx="600">
                  <c:v>0.77757600243189995</c:v>
                </c:pt>
                <c:pt idx="601">
                  <c:v>0.78844625992108397</c:v>
                </c:pt>
                <c:pt idx="602">
                  <c:v>0.78051116718414704</c:v>
                </c:pt>
                <c:pt idx="603">
                  <c:v>0.784802130614902</c:v>
                </c:pt>
                <c:pt idx="604">
                  <c:v>0.78603580248905403</c:v>
                </c:pt>
                <c:pt idx="605">
                  <c:v>0.78140434327475805</c:v>
                </c:pt>
                <c:pt idx="606">
                  <c:v>0.77408278860861401</c:v>
                </c:pt>
                <c:pt idx="607">
                  <c:v>0.77371766316842205</c:v>
                </c:pt>
                <c:pt idx="608">
                  <c:v>0.78739648860478495</c:v>
                </c:pt>
                <c:pt idx="609">
                  <c:v>0.78927271111729802</c:v>
                </c:pt>
                <c:pt idx="610">
                  <c:v>0.79131791873706003</c:v>
                </c:pt>
                <c:pt idx="611">
                  <c:v>0.78562745917698296</c:v>
                </c:pt>
                <c:pt idx="612">
                  <c:v>0.77515367858611195</c:v>
                </c:pt>
                <c:pt idx="613">
                  <c:v>0.78613995367455802</c:v>
                </c:pt>
                <c:pt idx="614">
                  <c:v>0.78367923341413304</c:v>
                </c:pt>
                <c:pt idx="615">
                  <c:v>0.78164502620848497</c:v>
                </c:pt>
                <c:pt idx="616">
                  <c:v>0.78383703361912005</c:v>
                </c:pt>
                <c:pt idx="617">
                  <c:v>0.79664543858890702</c:v>
                </c:pt>
                <c:pt idx="618">
                  <c:v>0.77167592548849195</c:v>
                </c:pt>
                <c:pt idx="619">
                  <c:v>0.76203203779462803</c:v>
                </c:pt>
                <c:pt idx="620">
                  <c:v>0.78599131683435997</c:v>
                </c:pt>
                <c:pt idx="621">
                  <c:v>0.77634932315711302</c:v>
                </c:pt>
                <c:pt idx="622">
                  <c:v>0.76446439277117395</c:v>
                </c:pt>
                <c:pt idx="623">
                  <c:v>0.77935360233461903</c:v>
                </c:pt>
                <c:pt idx="624">
                  <c:v>0.77436593904953699</c:v>
                </c:pt>
                <c:pt idx="625">
                  <c:v>0.75123805053153603</c:v>
                </c:pt>
              </c:numCache>
            </c:numRef>
          </c:val>
        </c:ser>
        <c:marker val="1"/>
        <c:axId val="76336128"/>
        <c:axId val="77198080"/>
      </c:lineChart>
      <c:dateAx>
        <c:axId val="76336128"/>
        <c:scaling>
          <c:orientation val="minMax"/>
        </c:scaling>
        <c:axPos val="b"/>
        <c:tickLblPos val="nextTo"/>
        <c:crossAx val="77198080"/>
        <c:crosses val="autoZero"/>
        <c:lblOffset val="100"/>
        <c:baseTimeUnit val="days"/>
      </c:dateAx>
      <c:valAx>
        <c:axId val="77198080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76336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Speeches</a:t>
            </a:r>
          </a:p>
        </c:rich>
      </c:tx>
      <c:layout>
        <c:manualLayout>
          <c:xMode val="edge"/>
          <c:yMode val="edge"/>
          <c:x val="0.39533652930607649"/>
          <c:y val="2.1116138763197588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all!$A$1:$A$626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all!$B$1:$B$626</c:f>
              <c:numCache>
                <c:formatCode>General</c:formatCode>
                <c:ptCount val="626"/>
                <c:pt idx="0">
                  <c:v>0.65519344649355005</c:v>
                </c:pt>
                <c:pt idx="1">
                  <c:v>0.63457981889489701</c:v>
                </c:pt>
                <c:pt idx="2">
                  <c:v>0.62866683153219305</c:v>
                </c:pt>
                <c:pt idx="3">
                  <c:v>0.63117395354607997</c:v>
                </c:pt>
                <c:pt idx="4">
                  <c:v>0.63517425095095603</c:v>
                </c:pt>
                <c:pt idx="5">
                  <c:v>0.62719398305090601</c:v>
                </c:pt>
                <c:pt idx="6">
                  <c:v>0.62794305849007603</c:v>
                </c:pt>
                <c:pt idx="7">
                  <c:v>0.63412544970255802</c:v>
                </c:pt>
                <c:pt idx="8">
                  <c:v>0.65461350288504006</c:v>
                </c:pt>
                <c:pt idx="9">
                  <c:v>0.63055980393250999</c:v>
                </c:pt>
                <c:pt idx="10">
                  <c:v>0.62975476226915195</c:v>
                </c:pt>
                <c:pt idx="11">
                  <c:v>0.62702877277998403</c:v>
                </c:pt>
                <c:pt idx="12">
                  <c:v>0.65195582406258601</c:v>
                </c:pt>
                <c:pt idx="13">
                  <c:v>0.65837749742617402</c:v>
                </c:pt>
                <c:pt idx="14">
                  <c:v>0.64923573731065698</c:v>
                </c:pt>
                <c:pt idx="15">
                  <c:v>0.68980102257131504</c:v>
                </c:pt>
                <c:pt idx="16">
                  <c:v>0.64471844297575098</c:v>
                </c:pt>
                <c:pt idx="17">
                  <c:v>0.608417867940926</c:v>
                </c:pt>
                <c:pt idx="18">
                  <c:v>0.64215877229116602</c:v>
                </c:pt>
                <c:pt idx="19">
                  <c:v>0.65930032331960298</c:v>
                </c:pt>
                <c:pt idx="20">
                  <c:v>0.63590410128270602</c:v>
                </c:pt>
                <c:pt idx="21">
                  <c:v>0.63849934585642998</c:v>
                </c:pt>
                <c:pt idx="22">
                  <c:v>0.634652683404762</c:v>
                </c:pt>
                <c:pt idx="23">
                  <c:v>0.63348393797955005</c:v>
                </c:pt>
                <c:pt idx="24">
                  <c:v>0.65063471996386102</c:v>
                </c:pt>
                <c:pt idx="25">
                  <c:v>0.63225310883015895</c:v>
                </c:pt>
                <c:pt idx="26">
                  <c:v>0.62310129505285095</c:v>
                </c:pt>
                <c:pt idx="27">
                  <c:v>0.68634164571048994</c:v>
                </c:pt>
                <c:pt idx="28">
                  <c:v>0.67671468959149805</c:v>
                </c:pt>
                <c:pt idx="29">
                  <c:v>0.62433008063619999</c:v>
                </c:pt>
                <c:pt idx="30">
                  <c:v>0.6462598386674</c:v>
                </c:pt>
                <c:pt idx="31">
                  <c:v>0.65172422295506105</c:v>
                </c:pt>
                <c:pt idx="32">
                  <c:v>0.64164269945714403</c:v>
                </c:pt>
                <c:pt idx="33">
                  <c:v>0.65645336390634901</c:v>
                </c:pt>
                <c:pt idx="34">
                  <c:v>0.63454811467708805</c:v>
                </c:pt>
                <c:pt idx="35">
                  <c:v>0.64143363273277199</c:v>
                </c:pt>
                <c:pt idx="36">
                  <c:v>0.64605506249918399</c:v>
                </c:pt>
                <c:pt idx="37">
                  <c:v>0.66917836081565496</c:v>
                </c:pt>
                <c:pt idx="38">
                  <c:v>0.64065504629811598</c:v>
                </c:pt>
                <c:pt idx="39">
                  <c:v>0.63061688930219195</c:v>
                </c:pt>
                <c:pt idx="40">
                  <c:v>0.62972121738064801</c:v>
                </c:pt>
                <c:pt idx="41">
                  <c:v>0.65407399887585904</c:v>
                </c:pt>
                <c:pt idx="42">
                  <c:v>0.63992631459432603</c:v>
                </c:pt>
                <c:pt idx="43">
                  <c:v>0.64497029292161101</c:v>
                </c:pt>
                <c:pt idx="44">
                  <c:v>0.64231230113433502</c:v>
                </c:pt>
                <c:pt idx="45">
                  <c:v>0.64556702866410098</c:v>
                </c:pt>
                <c:pt idx="46">
                  <c:v>0.63714348117968</c:v>
                </c:pt>
                <c:pt idx="47">
                  <c:v>0.624272352857415</c:v>
                </c:pt>
                <c:pt idx="48">
                  <c:v>0.65171546434345695</c:v>
                </c:pt>
                <c:pt idx="49">
                  <c:v>0.65530045241442403</c:v>
                </c:pt>
                <c:pt idx="50">
                  <c:v>0.63611225569062801</c:v>
                </c:pt>
                <c:pt idx="51">
                  <c:v>0.64345348041209205</c:v>
                </c:pt>
                <c:pt idx="52">
                  <c:v>0.63434633912318605</c:v>
                </c:pt>
                <c:pt idx="53">
                  <c:v>0.63830764265085604</c:v>
                </c:pt>
                <c:pt idx="54">
                  <c:v>0.65875500256736497</c:v>
                </c:pt>
                <c:pt idx="55">
                  <c:v>0.62146827523700499</c:v>
                </c:pt>
                <c:pt idx="56">
                  <c:v>0.63016152073593701</c:v>
                </c:pt>
                <c:pt idx="57">
                  <c:v>0.62106620090223097</c:v>
                </c:pt>
                <c:pt idx="58">
                  <c:v>0.63019834371644501</c:v>
                </c:pt>
                <c:pt idx="59">
                  <c:v>0.64347372287456495</c:v>
                </c:pt>
                <c:pt idx="60">
                  <c:v>0.63969511690359004</c:v>
                </c:pt>
                <c:pt idx="61">
                  <c:v>0.653372627386412</c:v>
                </c:pt>
                <c:pt idx="62">
                  <c:v>0.62966078567735095</c:v>
                </c:pt>
                <c:pt idx="63">
                  <c:v>0.65044348421107701</c:v>
                </c:pt>
                <c:pt idx="64">
                  <c:v>0.64366149568616304</c:v>
                </c:pt>
                <c:pt idx="65">
                  <c:v>0.64873440832252505</c:v>
                </c:pt>
                <c:pt idx="66">
                  <c:v>0.63199819742236896</c:v>
                </c:pt>
                <c:pt idx="67">
                  <c:v>0.63810180814170703</c:v>
                </c:pt>
                <c:pt idx="68">
                  <c:v>0.64179928353707405</c:v>
                </c:pt>
                <c:pt idx="69">
                  <c:v>0.64795115707539996</c:v>
                </c:pt>
                <c:pt idx="70">
                  <c:v>0.65892244841262304</c:v>
                </c:pt>
                <c:pt idx="71">
                  <c:v>0.62207779953744602</c:v>
                </c:pt>
                <c:pt idx="72">
                  <c:v>0.63102426812853796</c:v>
                </c:pt>
                <c:pt idx="73">
                  <c:v>0.63383322947250897</c:v>
                </c:pt>
                <c:pt idx="74">
                  <c:v>0.62479261086146098</c:v>
                </c:pt>
                <c:pt idx="75">
                  <c:v>0.61249386040450005</c:v>
                </c:pt>
                <c:pt idx="76">
                  <c:v>0.62852575463926796</c:v>
                </c:pt>
                <c:pt idx="77">
                  <c:v>0.62226089446872801</c:v>
                </c:pt>
                <c:pt idx="78">
                  <c:v>0.63482482475310598</c:v>
                </c:pt>
                <c:pt idx="79">
                  <c:v>0.62292856152020903</c:v>
                </c:pt>
                <c:pt idx="80">
                  <c:v>0.62953621039950003</c:v>
                </c:pt>
                <c:pt idx="81">
                  <c:v>0.630835458347347</c:v>
                </c:pt>
                <c:pt idx="82">
                  <c:v>0.67844353910685395</c:v>
                </c:pt>
                <c:pt idx="83">
                  <c:v>0.62350870035916395</c:v>
                </c:pt>
                <c:pt idx="84">
                  <c:v>0.62611298813855798</c:v>
                </c:pt>
                <c:pt idx="85">
                  <c:v>0.62908230903920703</c:v>
                </c:pt>
                <c:pt idx="86">
                  <c:v>0.62364481889577905</c:v>
                </c:pt>
                <c:pt idx="87">
                  <c:v>0.63013068071767997</c:v>
                </c:pt>
                <c:pt idx="88">
                  <c:v>0.62942145423306195</c:v>
                </c:pt>
                <c:pt idx="89">
                  <c:v>0.62547793111889805</c:v>
                </c:pt>
                <c:pt idx="90">
                  <c:v>0.63106957823960796</c:v>
                </c:pt>
                <c:pt idx="91">
                  <c:v>0.62911732774720797</c:v>
                </c:pt>
                <c:pt idx="92">
                  <c:v>0.63578011560813896</c:v>
                </c:pt>
                <c:pt idx="93">
                  <c:v>0.62796230342735604</c:v>
                </c:pt>
                <c:pt idx="94">
                  <c:v>0.63150626372632201</c:v>
                </c:pt>
                <c:pt idx="95">
                  <c:v>0.62294087617551397</c:v>
                </c:pt>
                <c:pt idx="96">
                  <c:v>0.62925578376875002</c:v>
                </c:pt>
                <c:pt idx="97">
                  <c:v>0.630009227089114</c:v>
                </c:pt>
                <c:pt idx="98">
                  <c:v>0.62430551940257595</c:v>
                </c:pt>
                <c:pt idx="99">
                  <c:v>0.62303389975382095</c:v>
                </c:pt>
                <c:pt idx="100">
                  <c:v>0.62448270094109004</c:v>
                </c:pt>
                <c:pt idx="101">
                  <c:v>0.62058284800210195</c:v>
                </c:pt>
                <c:pt idx="102">
                  <c:v>0.62920422705040402</c:v>
                </c:pt>
                <c:pt idx="103">
                  <c:v>0.62442186560101298</c:v>
                </c:pt>
                <c:pt idx="104">
                  <c:v>0.62361624903496304</c:v>
                </c:pt>
                <c:pt idx="105">
                  <c:v>0.65912695239002705</c:v>
                </c:pt>
                <c:pt idx="106">
                  <c:v>0.63525492689304697</c:v>
                </c:pt>
                <c:pt idx="107">
                  <c:v>0.63136773794527001</c:v>
                </c:pt>
                <c:pt idx="108">
                  <c:v>0.62930190685355603</c:v>
                </c:pt>
                <c:pt idx="109">
                  <c:v>0.62460882450809097</c:v>
                </c:pt>
                <c:pt idx="110">
                  <c:v>0.62943907845870695</c:v>
                </c:pt>
                <c:pt idx="111">
                  <c:v>0.63562218214990895</c:v>
                </c:pt>
                <c:pt idx="112">
                  <c:v>0.635488700777604</c:v>
                </c:pt>
                <c:pt idx="113">
                  <c:v>0.64837188670702794</c:v>
                </c:pt>
                <c:pt idx="114">
                  <c:v>0.62673925299280697</c:v>
                </c:pt>
                <c:pt idx="115">
                  <c:v>0.633392159817877</c:v>
                </c:pt>
                <c:pt idx="116">
                  <c:v>0.63177379243876797</c:v>
                </c:pt>
                <c:pt idx="117">
                  <c:v>0.62839571140989903</c:v>
                </c:pt>
                <c:pt idx="118">
                  <c:v>0.63263270700590002</c:v>
                </c:pt>
                <c:pt idx="119">
                  <c:v>0.66810824039922501</c:v>
                </c:pt>
                <c:pt idx="120">
                  <c:v>0.65271811084341202</c:v>
                </c:pt>
                <c:pt idx="121">
                  <c:v>0.63775534541318901</c:v>
                </c:pt>
                <c:pt idx="122">
                  <c:v>0.63857712909120601</c:v>
                </c:pt>
                <c:pt idx="123">
                  <c:v>0.64351336905774303</c:v>
                </c:pt>
                <c:pt idx="124">
                  <c:v>0.64546745541337502</c:v>
                </c:pt>
                <c:pt idx="125">
                  <c:v>0.63066151470240595</c:v>
                </c:pt>
                <c:pt idx="126">
                  <c:v>0.62740359741912699</c:v>
                </c:pt>
                <c:pt idx="127">
                  <c:v>0.62982898091213102</c:v>
                </c:pt>
                <c:pt idx="128">
                  <c:v>0.63981883615378898</c:v>
                </c:pt>
                <c:pt idx="129">
                  <c:v>0.65417813162733696</c:v>
                </c:pt>
                <c:pt idx="130">
                  <c:v>0.64020054674049798</c:v>
                </c:pt>
                <c:pt idx="131">
                  <c:v>0.64560395733212705</c:v>
                </c:pt>
                <c:pt idx="132">
                  <c:v>0.65032659401884396</c:v>
                </c:pt>
                <c:pt idx="133">
                  <c:v>0.63784081269692094</c:v>
                </c:pt>
                <c:pt idx="134">
                  <c:v>0.64226230471739798</c:v>
                </c:pt>
                <c:pt idx="135">
                  <c:v>0.63802003792573003</c:v>
                </c:pt>
                <c:pt idx="136">
                  <c:v>0.63577429066242597</c:v>
                </c:pt>
                <c:pt idx="137">
                  <c:v>0.64146614734422203</c:v>
                </c:pt>
                <c:pt idx="138">
                  <c:v>0.65648774819428901</c:v>
                </c:pt>
                <c:pt idx="139">
                  <c:v>0.64597486096790901</c:v>
                </c:pt>
                <c:pt idx="140">
                  <c:v>0.65043408852947404</c:v>
                </c:pt>
                <c:pt idx="141">
                  <c:v>0.63820145910135595</c:v>
                </c:pt>
                <c:pt idx="142">
                  <c:v>0.647008554749256</c:v>
                </c:pt>
                <c:pt idx="143">
                  <c:v>0.65178866538039404</c:v>
                </c:pt>
                <c:pt idx="144">
                  <c:v>0.65822500824591301</c:v>
                </c:pt>
                <c:pt idx="145">
                  <c:v>0.62292276377022204</c:v>
                </c:pt>
                <c:pt idx="146">
                  <c:v>0.63477739134018696</c:v>
                </c:pt>
                <c:pt idx="147">
                  <c:v>0.63153308189280899</c:v>
                </c:pt>
                <c:pt idx="148">
                  <c:v>0.64036801157208201</c:v>
                </c:pt>
                <c:pt idx="149">
                  <c:v>0.63058081547713696</c:v>
                </c:pt>
                <c:pt idx="150">
                  <c:v>0.64978624717192801</c:v>
                </c:pt>
                <c:pt idx="151">
                  <c:v>0.62189407763365401</c:v>
                </c:pt>
                <c:pt idx="152">
                  <c:v>0.64310214171653102</c:v>
                </c:pt>
                <c:pt idx="153">
                  <c:v>0.63334491913713697</c:v>
                </c:pt>
                <c:pt idx="154">
                  <c:v>0.63844332363607303</c:v>
                </c:pt>
                <c:pt idx="155">
                  <c:v>0.63220901584650102</c:v>
                </c:pt>
                <c:pt idx="156">
                  <c:v>0.61995119316883696</c:v>
                </c:pt>
                <c:pt idx="157">
                  <c:v>0.63127757785188598</c:v>
                </c:pt>
                <c:pt idx="158">
                  <c:v>0.63918389058442904</c:v>
                </c:pt>
                <c:pt idx="159">
                  <c:v>0.63281279409245095</c:v>
                </c:pt>
                <c:pt idx="160">
                  <c:v>0.64042424767066297</c:v>
                </c:pt>
                <c:pt idx="161">
                  <c:v>0.62978907428300401</c:v>
                </c:pt>
                <c:pt idx="162">
                  <c:v>0.65963660660998602</c:v>
                </c:pt>
                <c:pt idx="163">
                  <c:v>0.65965761191358896</c:v>
                </c:pt>
                <c:pt idx="164">
                  <c:v>0.66553500519948605</c:v>
                </c:pt>
                <c:pt idx="165">
                  <c:v>0.65560765582923697</c:v>
                </c:pt>
                <c:pt idx="166">
                  <c:v>0.62315065939860603</c:v>
                </c:pt>
                <c:pt idx="167">
                  <c:v>0.64760239430006405</c:v>
                </c:pt>
                <c:pt idx="168">
                  <c:v>0.644426616403597</c:v>
                </c:pt>
                <c:pt idx="169">
                  <c:v>0.64663578982546099</c:v>
                </c:pt>
                <c:pt idx="170">
                  <c:v>0.65283039535059795</c:v>
                </c:pt>
                <c:pt idx="171">
                  <c:v>0.64379254165852196</c:v>
                </c:pt>
                <c:pt idx="172">
                  <c:v>0.63718574894614299</c:v>
                </c:pt>
                <c:pt idx="173">
                  <c:v>0.64646496141541898</c:v>
                </c:pt>
                <c:pt idx="174">
                  <c:v>0.63912606157219698</c:v>
                </c:pt>
                <c:pt idx="175">
                  <c:v>0.65589204952306401</c:v>
                </c:pt>
                <c:pt idx="176">
                  <c:v>0.65631009603993595</c:v>
                </c:pt>
                <c:pt idx="177">
                  <c:v>0.64694348262151102</c:v>
                </c:pt>
                <c:pt idx="178">
                  <c:v>0.67005476164847799</c:v>
                </c:pt>
                <c:pt idx="179">
                  <c:v>0.66568506561637697</c:v>
                </c:pt>
                <c:pt idx="180">
                  <c:v>0.66169981236067599</c:v>
                </c:pt>
                <c:pt idx="181">
                  <c:v>0.66423606796633305</c:v>
                </c:pt>
                <c:pt idx="182">
                  <c:v>0.628834330877035</c:v>
                </c:pt>
                <c:pt idx="183">
                  <c:v>0.63889677461078898</c:v>
                </c:pt>
                <c:pt idx="184">
                  <c:v>0.663668836872222</c:v>
                </c:pt>
                <c:pt idx="185">
                  <c:v>0.64839479643280395</c:v>
                </c:pt>
                <c:pt idx="186">
                  <c:v>0.65840827633950805</c:v>
                </c:pt>
                <c:pt idx="187">
                  <c:v>0.63577861956692305</c:v>
                </c:pt>
                <c:pt idx="188">
                  <c:v>0.64602616946678804</c:v>
                </c:pt>
                <c:pt idx="189">
                  <c:v>0.644125046043584</c:v>
                </c:pt>
                <c:pt idx="190">
                  <c:v>0.64759914527918605</c:v>
                </c:pt>
                <c:pt idx="191">
                  <c:v>0.648040727662343</c:v>
                </c:pt>
                <c:pt idx="192">
                  <c:v>0.63138712547450304</c:v>
                </c:pt>
                <c:pt idx="193">
                  <c:v>0.643583824592182</c:v>
                </c:pt>
                <c:pt idx="194">
                  <c:v>0.64729976403810896</c:v>
                </c:pt>
                <c:pt idx="195">
                  <c:v>0.64512128655329903</c:v>
                </c:pt>
                <c:pt idx="196">
                  <c:v>0.65193295333857004</c:v>
                </c:pt>
                <c:pt idx="197">
                  <c:v>0.62604045490578797</c:v>
                </c:pt>
                <c:pt idx="198">
                  <c:v>0.64837362363812301</c:v>
                </c:pt>
                <c:pt idx="199">
                  <c:v>0.63031673607229499</c:v>
                </c:pt>
                <c:pt idx="200">
                  <c:v>0.64633905388217805</c:v>
                </c:pt>
                <c:pt idx="201">
                  <c:v>0.656610246591803</c:v>
                </c:pt>
                <c:pt idx="202">
                  <c:v>0.64532705027780402</c:v>
                </c:pt>
                <c:pt idx="203">
                  <c:v>0.63985182704191002</c:v>
                </c:pt>
                <c:pt idx="204">
                  <c:v>0.64922737457862301</c:v>
                </c:pt>
                <c:pt idx="205">
                  <c:v>0.65488227966329604</c:v>
                </c:pt>
                <c:pt idx="206">
                  <c:v>0.64639560810653995</c:v>
                </c:pt>
                <c:pt idx="207">
                  <c:v>0.628218870219446</c:v>
                </c:pt>
                <c:pt idx="208">
                  <c:v>0.63809838229566995</c:v>
                </c:pt>
                <c:pt idx="209">
                  <c:v>0.62986085303099004</c:v>
                </c:pt>
                <c:pt idx="210">
                  <c:v>0.62403176599606203</c:v>
                </c:pt>
                <c:pt idx="211">
                  <c:v>0.62526330676183095</c:v>
                </c:pt>
                <c:pt idx="212">
                  <c:v>0.64164479021449405</c:v>
                </c:pt>
                <c:pt idx="213">
                  <c:v>0.63586093035811098</c:v>
                </c:pt>
                <c:pt idx="214">
                  <c:v>0.62645602290624502</c:v>
                </c:pt>
                <c:pt idx="215">
                  <c:v>0.62274747732786295</c:v>
                </c:pt>
                <c:pt idx="216">
                  <c:v>0.61907888563180602</c:v>
                </c:pt>
                <c:pt idx="217">
                  <c:v>0.634444787141482</c:v>
                </c:pt>
                <c:pt idx="218">
                  <c:v>0.63894865240469201</c:v>
                </c:pt>
                <c:pt idx="219">
                  <c:v>0.63101372395016297</c:v>
                </c:pt>
                <c:pt idx="220">
                  <c:v>0.63607209548105803</c:v>
                </c:pt>
                <c:pt idx="221">
                  <c:v>0.63814191159008804</c:v>
                </c:pt>
                <c:pt idx="222">
                  <c:v>0.62480035462157901</c:v>
                </c:pt>
                <c:pt idx="223">
                  <c:v>0.67347937538293001</c:v>
                </c:pt>
                <c:pt idx="224">
                  <c:v>0.65446677699436195</c:v>
                </c:pt>
                <c:pt idx="225">
                  <c:v>0.66173293087431895</c:v>
                </c:pt>
                <c:pt idx="226">
                  <c:v>0.644383524003738</c:v>
                </c:pt>
                <c:pt idx="227">
                  <c:v>0.63827285740254902</c:v>
                </c:pt>
                <c:pt idx="228">
                  <c:v>0.63720857315262402</c:v>
                </c:pt>
                <c:pt idx="229">
                  <c:v>0.64433591994962103</c:v>
                </c:pt>
                <c:pt idx="230">
                  <c:v>0.64597263184200704</c:v>
                </c:pt>
                <c:pt idx="231">
                  <c:v>0.63748272228470904</c:v>
                </c:pt>
                <c:pt idx="232">
                  <c:v>0.65292335984105698</c:v>
                </c:pt>
                <c:pt idx="233">
                  <c:v>0.64061233441223298</c:v>
                </c:pt>
                <c:pt idx="234">
                  <c:v>0.65994532520863303</c:v>
                </c:pt>
                <c:pt idx="235">
                  <c:v>0.63068416917689296</c:v>
                </c:pt>
                <c:pt idx="236">
                  <c:v>0.648184463631026</c:v>
                </c:pt>
                <c:pt idx="237">
                  <c:v>0.64717976529394905</c:v>
                </c:pt>
                <c:pt idx="238">
                  <c:v>0.63180124539010096</c:v>
                </c:pt>
                <c:pt idx="239">
                  <c:v>0.63472342365089496</c:v>
                </c:pt>
                <c:pt idx="240">
                  <c:v>0.64144867094860103</c:v>
                </c:pt>
                <c:pt idx="241">
                  <c:v>0.64152927667488502</c:v>
                </c:pt>
                <c:pt idx="242">
                  <c:v>0.64206850028715501</c:v>
                </c:pt>
                <c:pt idx="243">
                  <c:v>0.64806610155295896</c:v>
                </c:pt>
                <c:pt idx="244">
                  <c:v>0.63759698041874902</c:v>
                </c:pt>
                <c:pt idx="245">
                  <c:v>0.64310819322714197</c:v>
                </c:pt>
                <c:pt idx="246">
                  <c:v>0.66185894493901498</c:v>
                </c:pt>
                <c:pt idx="247">
                  <c:v>0.65299775225648804</c:v>
                </c:pt>
                <c:pt idx="248">
                  <c:v>0.65267501738005995</c:v>
                </c:pt>
                <c:pt idx="249">
                  <c:v>0.63912915698461803</c:v>
                </c:pt>
                <c:pt idx="250">
                  <c:v>0.64743640413373205</c:v>
                </c:pt>
                <c:pt idx="251">
                  <c:v>0.64296463515432301</c:v>
                </c:pt>
                <c:pt idx="252">
                  <c:v>0.63975923797910506</c:v>
                </c:pt>
                <c:pt idx="253">
                  <c:v>0.63484767247474105</c:v>
                </c:pt>
                <c:pt idx="254">
                  <c:v>0.65009223819652495</c:v>
                </c:pt>
                <c:pt idx="255">
                  <c:v>0.667294163955791</c:v>
                </c:pt>
                <c:pt idx="256">
                  <c:v>0.61316938231538398</c:v>
                </c:pt>
                <c:pt idx="257">
                  <c:v>0.64666000040036697</c:v>
                </c:pt>
                <c:pt idx="258">
                  <c:v>0.61658184395868598</c:v>
                </c:pt>
                <c:pt idx="259">
                  <c:v>0.63348781598366199</c:v>
                </c:pt>
                <c:pt idx="260">
                  <c:v>0.63852031128236797</c:v>
                </c:pt>
                <c:pt idx="261">
                  <c:v>0.63890188863935404</c:v>
                </c:pt>
                <c:pt idx="262">
                  <c:v>0.62727089867628605</c:v>
                </c:pt>
                <c:pt idx="263">
                  <c:v>0.64208999220113105</c:v>
                </c:pt>
                <c:pt idx="264">
                  <c:v>0.65598076600934896</c:v>
                </c:pt>
                <c:pt idx="265">
                  <c:v>0.656864984406068</c:v>
                </c:pt>
                <c:pt idx="266">
                  <c:v>0.65949130646365695</c:v>
                </c:pt>
                <c:pt idx="267">
                  <c:v>0.64452113638455799</c:v>
                </c:pt>
                <c:pt idx="268">
                  <c:v>0.60537373136162298</c:v>
                </c:pt>
                <c:pt idx="269">
                  <c:v>0.65997328451419501</c:v>
                </c:pt>
                <c:pt idx="270">
                  <c:v>0.66447858678123695</c:v>
                </c:pt>
                <c:pt idx="271">
                  <c:v>0.643441938468719</c:v>
                </c:pt>
                <c:pt idx="272">
                  <c:v>0.64067464813820096</c:v>
                </c:pt>
                <c:pt idx="273">
                  <c:v>0.64942924244025002</c:v>
                </c:pt>
                <c:pt idx="274">
                  <c:v>0.64098101554208198</c:v>
                </c:pt>
                <c:pt idx="275">
                  <c:v>0.65210724146743404</c:v>
                </c:pt>
                <c:pt idx="276">
                  <c:v>0.63998752742867804</c:v>
                </c:pt>
                <c:pt idx="277">
                  <c:v>0.62808632635648998</c:v>
                </c:pt>
                <c:pt idx="278">
                  <c:v>0.64726220519940803</c:v>
                </c:pt>
                <c:pt idx="279">
                  <c:v>0.63782903686626002</c:v>
                </c:pt>
                <c:pt idx="280">
                  <c:v>0.65140568848319902</c:v>
                </c:pt>
                <c:pt idx="281">
                  <c:v>0.65541766747569496</c:v>
                </c:pt>
                <c:pt idx="282">
                  <c:v>0.63464843000484195</c:v>
                </c:pt>
                <c:pt idx="283">
                  <c:v>0.62854294479703698</c:v>
                </c:pt>
                <c:pt idx="284">
                  <c:v>0.644822908314029</c:v>
                </c:pt>
                <c:pt idx="285">
                  <c:v>0.63658066014099002</c:v>
                </c:pt>
                <c:pt idx="286">
                  <c:v>0.650271812708481</c:v>
                </c:pt>
                <c:pt idx="287">
                  <c:v>0.63900216576925895</c:v>
                </c:pt>
                <c:pt idx="288">
                  <c:v>0.65847533303988204</c:v>
                </c:pt>
                <c:pt idx="289">
                  <c:v>0.641534872187279</c:v>
                </c:pt>
                <c:pt idx="290">
                  <c:v>0.62988327599958105</c:v>
                </c:pt>
                <c:pt idx="291">
                  <c:v>0.63796063611678</c:v>
                </c:pt>
                <c:pt idx="292">
                  <c:v>0.64737627960909305</c:v>
                </c:pt>
                <c:pt idx="293">
                  <c:v>0.64422302935338704</c:v>
                </c:pt>
                <c:pt idx="294">
                  <c:v>0.63734989635526695</c:v>
                </c:pt>
                <c:pt idx="295">
                  <c:v>0.62892350352516802</c:v>
                </c:pt>
                <c:pt idx="296">
                  <c:v>0.61340876801198796</c:v>
                </c:pt>
                <c:pt idx="297">
                  <c:v>0.64308298233650996</c:v>
                </c:pt>
                <c:pt idx="298">
                  <c:v>0.601797426911027</c:v>
                </c:pt>
                <c:pt idx="299">
                  <c:v>0.63447366449184295</c:v>
                </c:pt>
                <c:pt idx="300">
                  <c:v>0.62731480365424896</c:v>
                </c:pt>
                <c:pt idx="301">
                  <c:v>0.62141484361877297</c:v>
                </c:pt>
                <c:pt idx="302">
                  <c:v>0.63585849512214199</c:v>
                </c:pt>
                <c:pt idx="303">
                  <c:v>0.64013981012751797</c:v>
                </c:pt>
                <c:pt idx="304">
                  <c:v>0.62329715020953802</c:v>
                </c:pt>
                <c:pt idx="305">
                  <c:v>0.63340660608378596</c:v>
                </c:pt>
                <c:pt idx="306">
                  <c:v>0.65226897011493001</c:v>
                </c:pt>
                <c:pt idx="307">
                  <c:v>0.64099005753514404</c:v>
                </c:pt>
                <c:pt idx="308">
                  <c:v>0.64975737326400596</c:v>
                </c:pt>
                <c:pt idx="309">
                  <c:v>0.65973467278867204</c:v>
                </c:pt>
                <c:pt idx="310">
                  <c:v>0.64669625212814597</c:v>
                </c:pt>
                <c:pt idx="311">
                  <c:v>0.66637838817194395</c:v>
                </c:pt>
                <c:pt idx="312">
                  <c:v>0.66916207720696996</c:v>
                </c:pt>
                <c:pt idx="313">
                  <c:v>0.634578436317217</c:v>
                </c:pt>
                <c:pt idx="314">
                  <c:v>0.64074690204868301</c:v>
                </c:pt>
                <c:pt idx="315">
                  <c:v>0.65002300920976797</c:v>
                </c:pt>
                <c:pt idx="316">
                  <c:v>0.63823476452698502</c:v>
                </c:pt>
                <c:pt idx="317">
                  <c:v>0.66099924858971604</c:v>
                </c:pt>
                <c:pt idx="318">
                  <c:v>0.661327555710292</c:v>
                </c:pt>
                <c:pt idx="319">
                  <c:v>0.65593684554585896</c:v>
                </c:pt>
                <c:pt idx="320">
                  <c:v>0.66625638861296099</c:v>
                </c:pt>
                <c:pt idx="321">
                  <c:v>0.61981117439245004</c:v>
                </c:pt>
                <c:pt idx="322">
                  <c:v>0.62508882876308203</c:v>
                </c:pt>
                <c:pt idx="323">
                  <c:v>0.65542846985916303</c:v>
                </c:pt>
                <c:pt idx="324">
                  <c:v>0.68063190041108601</c:v>
                </c:pt>
                <c:pt idx="325">
                  <c:v>0.65910704787483498</c:v>
                </c:pt>
                <c:pt idx="326">
                  <c:v>0.66759625145692103</c:v>
                </c:pt>
                <c:pt idx="327">
                  <c:v>0.64506484563063904</c:v>
                </c:pt>
                <c:pt idx="328">
                  <c:v>0.646213281255125</c:v>
                </c:pt>
                <c:pt idx="329">
                  <c:v>0.65902568985161403</c:v>
                </c:pt>
                <c:pt idx="330">
                  <c:v>0.64769224662688096</c:v>
                </c:pt>
                <c:pt idx="331">
                  <c:v>0.63950441413014503</c:v>
                </c:pt>
                <c:pt idx="332">
                  <c:v>0.64754970571438597</c:v>
                </c:pt>
                <c:pt idx="333">
                  <c:v>0.65714024896647905</c:v>
                </c:pt>
                <c:pt idx="334">
                  <c:v>0.65393344215740401</c:v>
                </c:pt>
                <c:pt idx="335">
                  <c:v>0.65283214507596798</c:v>
                </c:pt>
                <c:pt idx="336">
                  <c:v>0.65728692240184605</c:v>
                </c:pt>
                <c:pt idx="337">
                  <c:v>0.64638281335761805</c:v>
                </c:pt>
                <c:pt idx="338">
                  <c:v>0.62399087295226396</c:v>
                </c:pt>
                <c:pt idx="339">
                  <c:v>0.60789506747883104</c:v>
                </c:pt>
                <c:pt idx="340">
                  <c:v>0.66695238279247104</c:v>
                </c:pt>
                <c:pt idx="341">
                  <c:v>0.65123538411621895</c:v>
                </c:pt>
                <c:pt idx="342">
                  <c:v>0.64017859351239703</c:v>
                </c:pt>
                <c:pt idx="343">
                  <c:v>0.66264300764191797</c:v>
                </c:pt>
                <c:pt idx="344">
                  <c:v>0.66288666931943296</c:v>
                </c:pt>
                <c:pt idx="345">
                  <c:v>0.635585562700273</c:v>
                </c:pt>
                <c:pt idx="346">
                  <c:v>0.65816112622263501</c:v>
                </c:pt>
                <c:pt idx="347">
                  <c:v>0.66401809701174197</c:v>
                </c:pt>
                <c:pt idx="348">
                  <c:v>0.65389658352112501</c:v>
                </c:pt>
                <c:pt idx="349">
                  <c:v>0.64185301061768196</c:v>
                </c:pt>
                <c:pt idx="350">
                  <c:v>0.65740635860195595</c:v>
                </c:pt>
                <c:pt idx="351">
                  <c:v>0.65263966038274801</c:v>
                </c:pt>
                <c:pt idx="352">
                  <c:v>0.63973887514684302</c:v>
                </c:pt>
                <c:pt idx="353">
                  <c:v>0.631612919991282</c:v>
                </c:pt>
                <c:pt idx="354">
                  <c:v>0.65168551916606499</c:v>
                </c:pt>
                <c:pt idx="355">
                  <c:v>0.64392972637158297</c:v>
                </c:pt>
                <c:pt idx="356">
                  <c:v>0.63338880172337997</c:v>
                </c:pt>
                <c:pt idx="357">
                  <c:v>0.65712651723083704</c:v>
                </c:pt>
                <c:pt idx="358">
                  <c:v>0.63122533749521004</c:v>
                </c:pt>
                <c:pt idx="359">
                  <c:v>0.64651483442109803</c:v>
                </c:pt>
                <c:pt idx="360">
                  <c:v>0.62769384463841604</c:v>
                </c:pt>
                <c:pt idx="361">
                  <c:v>0.65488336099626598</c:v>
                </c:pt>
                <c:pt idx="362">
                  <c:v>0.64654143222217897</c:v>
                </c:pt>
                <c:pt idx="363">
                  <c:v>0.64122333518335395</c:v>
                </c:pt>
                <c:pt idx="364">
                  <c:v>0.64116244759794705</c:v>
                </c:pt>
                <c:pt idx="365">
                  <c:v>0.65736299732658998</c:v>
                </c:pt>
                <c:pt idx="366">
                  <c:v>0.64130452211109601</c:v>
                </c:pt>
                <c:pt idx="367">
                  <c:v>0.64777718726349398</c:v>
                </c:pt>
                <c:pt idx="368">
                  <c:v>0.64811921335133005</c:v>
                </c:pt>
                <c:pt idx="369">
                  <c:v>0.65053713270450597</c:v>
                </c:pt>
                <c:pt idx="370">
                  <c:v>0.63894478482309403</c:v>
                </c:pt>
                <c:pt idx="371">
                  <c:v>0.63508966531419997</c:v>
                </c:pt>
                <c:pt idx="372">
                  <c:v>0.632266929671505</c:v>
                </c:pt>
                <c:pt idx="373">
                  <c:v>0.62983732017109195</c:v>
                </c:pt>
                <c:pt idx="374">
                  <c:v>0.62033011333370203</c:v>
                </c:pt>
                <c:pt idx="375">
                  <c:v>0.63429752781544702</c:v>
                </c:pt>
                <c:pt idx="376">
                  <c:v>0.64021325801677498</c:v>
                </c:pt>
                <c:pt idx="377">
                  <c:v>0.66580888183682696</c:v>
                </c:pt>
                <c:pt idx="378">
                  <c:v>0.63806860469523097</c:v>
                </c:pt>
                <c:pt idx="379">
                  <c:v>0.63730575270179202</c:v>
                </c:pt>
                <c:pt idx="380">
                  <c:v>0.62976810583707199</c:v>
                </c:pt>
                <c:pt idx="381">
                  <c:v>0.62899257890682603</c:v>
                </c:pt>
                <c:pt idx="382">
                  <c:v>0.62955196930847102</c:v>
                </c:pt>
                <c:pt idx="383">
                  <c:v>0.64764252401712596</c:v>
                </c:pt>
                <c:pt idx="384">
                  <c:v>0.680346121768582</c:v>
                </c:pt>
                <c:pt idx="385">
                  <c:v>0.65230469228531396</c:v>
                </c:pt>
                <c:pt idx="386">
                  <c:v>0.64044862282194903</c:v>
                </c:pt>
                <c:pt idx="387">
                  <c:v>0.64645759051566298</c:v>
                </c:pt>
                <c:pt idx="388">
                  <c:v>0.62516064571604701</c:v>
                </c:pt>
                <c:pt idx="389">
                  <c:v>0.63494816522378195</c:v>
                </c:pt>
                <c:pt idx="390">
                  <c:v>0.65054102256755297</c:v>
                </c:pt>
                <c:pt idx="391">
                  <c:v>0.64337988344086805</c:v>
                </c:pt>
                <c:pt idx="392">
                  <c:v>0.64886173468988195</c:v>
                </c:pt>
                <c:pt idx="393">
                  <c:v>0.65720189117316097</c:v>
                </c:pt>
                <c:pt idx="394">
                  <c:v>0.63620452767286795</c:v>
                </c:pt>
                <c:pt idx="395">
                  <c:v>0.63807654334941</c:v>
                </c:pt>
                <c:pt idx="396">
                  <c:v>0.63402549004101305</c:v>
                </c:pt>
                <c:pt idx="397">
                  <c:v>0.64197342092627196</c:v>
                </c:pt>
                <c:pt idx="398">
                  <c:v>0.643903908394862</c:v>
                </c:pt>
                <c:pt idx="399">
                  <c:v>0.63573707181352901</c:v>
                </c:pt>
                <c:pt idx="400">
                  <c:v>0.62159482213986295</c:v>
                </c:pt>
                <c:pt idx="401">
                  <c:v>0.64499549178884297</c:v>
                </c:pt>
                <c:pt idx="402">
                  <c:v>0.64575370032200996</c:v>
                </c:pt>
                <c:pt idx="403">
                  <c:v>0.63614320302139504</c:v>
                </c:pt>
                <c:pt idx="404">
                  <c:v>0.64890190644358103</c:v>
                </c:pt>
                <c:pt idx="405">
                  <c:v>0.63976594034038903</c:v>
                </c:pt>
                <c:pt idx="406">
                  <c:v>0.63753189415470402</c:v>
                </c:pt>
                <c:pt idx="407">
                  <c:v>0.63773356186597896</c:v>
                </c:pt>
                <c:pt idx="408">
                  <c:v>0.65349294733022301</c:v>
                </c:pt>
                <c:pt idx="409">
                  <c:v>0.63382599525467798</c:v>
                </c:pt>
                <c:pt idx="410">
                  <c:v>0.6259960803404</c:v>
                </c:pt>
                <c:pt idx="411">
                  <c:v>0.64624171810879605</c:v>
                </c:pt>
                <c:pt idx="412">
                  <c:v>0.6186481435251</c:v>
                </c:pt>
                <c:pt idx="413">
                  <c:v>0.64384810243400603</c:v>
                </c:pt>
                <c:pt idx="414">
                  <c:v>0.65616732391008403</c:v>
                </c:pt>
                <c:pt idx="415">
                  <c:v>0.65804688251775001</c:v>
                </c:pt>
                <c:pt idx="416">
                  <c:v>0.66472555191369498</c:v>
                </c:pt>
                <c:pt idx="417">
                  <c:v>0.63175126354349997</c:v>
                </c:pt>
                <c:pt idx="418">
                  <c:v>0.64663541445731898</c:v>
                </c:pt>
                <c:pt idx="419">
                  <c:v>0.63523851208196802</c:v>
                </c:pt>
                <c:pt idx="420">
                  <c:v>0.62668576571729595</c:v>
                </c:pt>
                <c:pt idx="421">
                  <c:v>0.64642530356634198</c:v>
                </c:pt>
                <c:pt idx="422">
                  <c:v>0.64090253978151102</c:v>
                </c:pt>
                <c:pt idx="423">
                  <c:v>0.64406857976616105</c:v>
                </c:pt>
                <c:pt idx="424">
                  <c:v>0.62419762712526805</c:v>
                </c:pt>
                <c:pt idx="425">
                  <c:v>0.63084703585190005</c:v>
                </c:pt>
                <c:pt idx="426">
                  <c:v>0.63416058385500296</c:v>
                </c:pt>
                <c:pt idx="427">
                  <c:v>0.63786207495018399</c:v>
                </c:pt>
                <c:pt idx="428">
                  <c:v>0.62838157012171802</c:v>
                </c:pt>
                <c:pt idx="429">
                  <c:v>0.64614063227771401</c:v>
                </c:pt>
                <c:pt idx="430">
                  <c:v>0.63558700066954199</c:v>
                </c:pt>
                <c:pt idx="431">
                  <c:v>0.63584224215517005</c:v>
                </c:pt>
                <c:pt idx="432">
                  <c:v>0.64879034291825899</c:v>
                </c:pt>
                <c:pt idx="433">
                  <c:v>0.62691373978470999</c:v>
                </c:pt>
                <c:pt idx="434">
                  <c:v>0.63957818851783899</c:v>
                </c:pt>
                <c:pt idx="435">
                  <c:v>0.637559338099419</c:v>
                </c:pt>
                <c:pt idx="436">
                  <c:v>0.65845911403613699</c:v>
                </c:pt>
                <c:pt idx="437">
                  <c:v>0.63249452449318699</c:v>
                </c:pt>
                <c:pt idx="438">
                  <c:v>0.65891788744833402</c:v>
                </c:pt>
                <c:pt idx="439">
                  <c:v>0.65115302770897099</c:v>
                </c:pt>
                <c:pt idx="440">
                  <c:v>0.60456735821581598</c:v>
                </c:pt>
                <c:pt idx="441">
                  <c:v>0.605733278476417</c:v>
                </c:pt>
                <c:pt idx="442">
                  <c:v>0.61874138638165699</c:v>
                </c:pt>
                <c:pt idx="443">
                  <c:v>0.62494058800087204</c:v>
                </c:pt>
                <c:pt idx="444">
                  <c:v>0.63932642154056496</c:v>
                </c:pt>
                <c:pt idx="445">
                  <c:v>0.64509612940521199</c:v>
                </c:pt>
                <c:pt idx="446">
                  <c:v>0.62308666562379</c:v>
                </c:pt>
                <c:pt idx="447">
                  <c:v>0.62820075011976495</c:v>
                </c:pt>
                <c:pt idx="448">
                  <c:v>0.66128721100529697</c:v>
                </c:pt>
                <c:pt idx="449">
                  <c:v>0.60851645792916298</c:v>
                </c:pt>
                <c:pt idx="450">
                  <c:v>0.64130742216998304</c:v>
                </c:pt>
                <c:pt idx="451">
                  <c:v>0.63789966826997302</c:v>
                </c:pt>
                <c:pt idx="452">
                  <c:v>0.64297518400573594</c:v>
                </c:pt>
                <c:pt idx="453">
                  <c:v>0.66191490863204905</c:v>
                </c:pt>
                <c:pt idx="454">
                  <c:v>0.64605386664127096</c:v>
                </c:pt>
                <c:pt idx="455">
                  <c:v>0.68036015308613096</c:v>
                </c:pt>
                <c:pt idx="456">
                  <c:v>0.66762167518691995</c:v>
                </c:pt>
                <c:pt idx="457">
                  <c:v>0.647957488085107</c:v>
                </c:pt>
                <c:pt idx="458">
                  <c:v>0.66063177123029704</c:v>
                </c:pt>
                <c:pt idx="459">
                  <c:v>0.68081639232690305</c:v>
                </c:pt>
                <c:pt idx="460">
                  <c:v>0.65630733104179895</c:v>
                </c:pt>
                <c:pt idx="461">
                  <c:v>0.65668150550218196</c:v>
                </c:pt>
                <c:pt idx="462">
                  <c:v>0.66412319247573803</c:v>
                </c:pt>
                <c:pt idx="463">
                  <c:v>0.65873137187920605</c:v>
                </c:pt>
                <c:pt idx="464">
                  <c:v>0.643095271671416</c:v>
                </c:pt>
                <c:pt idx="465">
                  <c:v>0.64303018084146102</c:v>
                </c:pt>
                <c:pt idx="466">
                  <c:v>0.64482133186420498</c:v>
                </c:pt>
                <c:pt idx="467">
                  <c:v>0.64768108172234695</c:v>
                </c:pt>
                <c:pt idx="468">
                  <c:v>0.65044357475824299</c:v>
                </c:pt>
                <c:pt idx="469">
                  <c:v>0.65199912047619701</c:v>
                </c:pt>
                <c:pt idx="470">
                  <c:v>0.64395522280234696</c:v>
                </c:pt>
                <c:pt idx="471">
                  <c:v>0.65176993908149505</c:v>
                </c:pt>
                <c:pt idx="472">
                  <c:v>0.65255365112998398</c:v>
                </c:pt>
                <c:pt idx="473">
                  <c:v>0.65344119686082902</c:v>
                </c:pt>
                <c:pt idx="474">
                  <c:v>0.60969706322763595</c:v>
                </c:pt>
                <c:pt idx="475">
                  <c:v>0.64475884594014599</c:v>
                </c:pt>
                <c:pt idx="476">
                  <c:v>0.63922983393507504</c:v>
                </c:pt>
                <c:pt idx="477">
                  <c:v>0.65206171863071205</c:v>
                </c:pt>
                <c:pt idx="478">
                  <c:v>0.66053780053428102</c:v>
                </c:pt>
                <c:pt idx="479">
                  <c:v>0.61879464710667897</c:v>
                </c:pt>
                <c:pt idx="480">
                  <c:v>0.64603510374559803</c:v>
                </c:pt>
                <c:pt idx="481">
                  <c:v>0.643815908521987</c:v>
                </c:pt>
                <c:pt idx="482">
                  <c:v>0.646260215122205</c:v>
                </c:pt>
                <c:pt idx="483">
                  <c:v>0.64520867585559605</c:v>
                </c:pt>
                <c:pt idx="484">
                  <c:v>0.63984799887548904</c:v>
                </c:pt>
                <c:pt idx="485">
                  <c:v>0.65219250390865802</c:v>
                </c:pt>
                <c:pt idx="486">
                  <c:v>0.64655047189808901</c:v>
                </c:pt>
                <c:pt idx="487">
                  <c:v>0.64880652754511803</c:v>
                </c:pt>
                <c:pt idx="488">
                  <c:v>0.65048158717701898</c:v>
                </c:pt>
                <c:pt idx="489">
                  <c:v>0.63771937233647802</c:v>
                </c:pt>
                <c:pt idx="490">
                  <c:v>0.64993873514341105</c:v>
                </c:pt>
                <c:pt idx="491">
                  <c:v>0.642445193972075</c:v>
                </c:pt>
                <c:pt idx="492">
                  <c:v>0.65907805916239004</c:v>
                </c:pt>
                <c:pt idx="493">
                  <c:v>0.67120195397932503</c:v>
                </c:pt>
                <c:pt idx="494">
                  <c:v>0.66760850137416805</c:v>
                </c:pt>
                <c:pt idx="495">
                  <c:v>0.66311912808089601</c:v>
                </c:pt>
                <c:pt idx="496">
                  <c:v>0.63956207677322796</c:v>
                </c:pt>
                <c:pt idx="497">
                  <c:v>0.66638065671609303</c:v>
                </c:pt>
                <c:pt idx="498">
                  <c:v>0.67228930810919496</c:v>
                </c:pt>
                <c:pt idx="499">
                  <c:v>0.66445815791902896</c:v>
                </c:pt>
                <c:pt idx="500">
                  <c:v>0.66881212612567498</c:v>
                </c:pt>
                <c:pt idx="501">
                  <c:v>0.66812376669353701</c:v>
                </c:pt>
                <c:pt idx="502">
                  <c:v>0.67026639303068702</c:v>
                </c:pt>
                <c:pt idx="503">
                  <c:v>0.66352218676893704</c:v>
                </c:pt>
                <c:pt idx="504">
                  <c:v>0.65029037467959205</c:v>
                </c:pt>
                <c:pt idx="505">
                  <c:v>0.63715184347800802</c:v>
                </c:pt>
                <c:pt idx="506">
                  <c:v>0.65686185763987603</c:v>
                </c:pt>
                <c:pt idx="507">
                  <c:v>0.67395003538736098</c:v>
                </c:pt>
                <c:pt idx="508">
                  <c:v>0.67794543856039202</c:v>
                </c:pt>
                <c:pt idx="509">
                  <c:v>0.669421983551447</c:v>
                </c:pt>
                <c:pt idx="510">
                  <c:v>0.67393907995693403</c:v>
                </c:pt>
                <c:pt idx="511">
                  <c:v>0.67886191069869195</c:v>
                </c:pt>
                <c:pt idx="512">
                  <c:v>0.66607121012140602</c:v>
                </c:pt>
                <c:pt idx="513">
                  <c:v>0.69795776974664203</c:v>
                </c:pt>
                <c:pt idx="514">
                  <c:v>0.65004355956301196</c:v>
                </c:pt>
                <c:pt idx="515">
                  <c:v>0.67435037784928198</c:v>
                </c:pt>
                <c:pt idx="516">
                  <c:v>0.66377050810805005</c:v>
                </c:pt>
                <c:pt idx="517">
                  <c:v>0.66563618619832599</c:v>
                </c:pt>
                <c:pt idx="518">
                  <c:v>0.67132032888075099</c:v>
                </c:pt>
                <c:pt idx="519">
                  <c:v>0.67476953872499301</c:v>
                </c:pt>
                <c:pt idx="520">
                  <c:v>0.67106237747250697</c:v>
                </c:pt>
                <c:pt idx="521">
                  <c:v>0.64703747187663996</c:v>
                </c:pt>
                <c:pt idx="522">
                  <c:v>0.65218773098550997</c:v>
                </c:pt>
                <c:pt idx="523">
                  <c:v>0.65238745812788201</c:v>
                </c:pt>
                <c:pt idx="524">
                  <c:v>0.67948747207555205</c:v>
                </c:pt>
                <c:pt idx="525">
                  <c:v>0.68223444721162396</c:v>
                </c:pt>
                <c:pt idx="526">
                  <c:v>0.65632864490056897</c:v>
                </c:pt>
                <c:pt idx="527">
                  <c:v>0.676172386886849</c:v>
                </c:pt>
                <c:pt idx="528">
                  <c:v>0.67604967145448303</c:v>
                </c:pt>
                <c:pt idx="529">
                  <c:v>0.69187946932952205</c:v>
                </c:pt>
                <c:pt idx="530">
                  <c:v>0.67388062144337602</c:v>
                </c:pt>
                <c:pt idx="531">
                  <c:v>0.66351491621354597</c:v>
                </c:pt>
                <c:pt idx="532">
                  <c:v>0.66842134746138604</c:v>
                </c:pt>
                <c:pt idx="533">
                  <c:v>0.66420235081981605</c:v>
                </c:pt>
                <c:pt idx="534">
                  <c:v>0.66213812748009404</c:v>
                </c:pt>
                <c:pt idx="535">
                  <c:v>0.68421889755841203</c:v>
                </c:pt>
                <c:pt idx="536">
                  <c:v>0.68494984264968295</c:v>
                </c:pt>
                <c:pt idx="537">
                  <c:v>0.65655843740141195</c:v>
                </c:pt>
                <c:pt idx="538">
                  <c:v>0.66305416807360296</c:v>
                </c:pt>
                <c:pt idx="539">
                  <c:v>0.65674877640901796</c:v>
                </c:pt>
                <c:pt idx="540">
                  <c:v>0.66463296097702096</c:v>
                </c:pt>
                <c:pt idx="541">
                  <c:v>0.65581150738935601</c:v>
                </c:pt>
                <c:pt idx="542">
                  <c:v>0.64996720147100895</c:v>
                </c:pt>
                <c:pt idx="543">
                  <c:v>0.66069295829757602</c:v>
                </c:pt>
                <c:pt idx="544">
                  <c:v>0.64098245219097205</c:v>
                </c:pt>
                <c:pt idx="545">
                  <c:v>0.65979959533371202</c:v>
                </c:pt>
                <c:pt idx="546">
                  <c:v>0.65848742218263301</c:v>
                </c:pt>
                <c:pt idx="547">
                  <c:v>0.64400038142299298</c:v>
                </c:pt>
                <c:pt idx="548">
                  <c:v>0.66017098584568001</c:v>
                </c:pt>
                <c:pt idx="549">
                  <c:v>0.67385557228502502</c:v>
                </c:pt>
                <c:pt idx="550">
                  <c:v>0.660457839418927</c:v>
                </c:pt>
                <c:pt idx="551">
                  <c:v>0.648985258527354</c:v>
                </c:pt>
                <c:pt idx="552">
                  <c:v>0.66168474104802599</c:v>
                </c:pt>
                <c:pt idx="553">
                  <c:v>0.67837631982997804</c:v>
                </c:pt>
                <c:pt idx="554">
                  <c:v>0.67065517954132703</c:v>
                </c:pt>
                <c:pt idx="555">
                  <c:v>0.652268466486565</c:v>
                </c:pt>
                <c:pt idx="556">
                  <c:v>0.64305369288221503</c:v>
                </c:pt>
                <c:pt idx="557">
                  <c:v>0.67080057722844999</c:v>
                </c:pt>
                <c:pt idx="558">
                  <c:v>0.65147488575567303</c:v>
                </c:pt>
                <c:pt idx="559">
                  <c:v>0.66433602039309703</c:v>
                </c:pt>
                <c:pt idx="560">
                  <c:v>0.651387639914357</c:v>
                </c:pt>
                <c:pt idx="561">
                  <c:v>0.63391718572762301</c:v>
                </c:pt>
                <c:pt idx="562">
                  <c:v>0.65859941773979802</c:v>
                </c:pt>
                <c:pt idx="563">
                  <c:v>0.67451027585898005</c:v>
                </c:pt>
                <c:pt idx="564">
                  <c:v>0.65846414745456205</c:v>
                </c:pt>
                <c:pt idx="565">
                  <c:v>0.67397971679830504</c:v>
                </c:pt>
                <c:pt idx="566">
                  <c:v>0.667307457167443</c:v>
                </c:pt>
                <c:pt idx="567">
                  <c:v>0.65498204542208605</c:v>
                </c:pt>
                <c:pt idx="568">
                  <c:v>0.65117007212703404</c:v>
                </c:pt>
                <c:pt idx="569">
                  <c:v>0.63853020201717103</c:v>
                </c:pt>
                <c:pt idx="570">
                  <c:v>0.64197545539457401</c:v>
                </c:pt>
                <c:pt idx="571">
                  <c:v>0.64054860041952799</c:v>
                </c:pt>
                <c:pt idx="572">
                  <c:v>0.64116679589174597</c:v>
                </c:pt>
                <c:pt idx="573">
                  <c:v>0.64807691212395002</c:v>
                </c:pt>
                <c:pt idx="574">
                  <c:v>0.66401094174345099</c:v>
                </c:pt>
                <c:pt idx="575">
                  <c:v>0.66694289840807897</c:v>
                </c:pt>
                <c:pt idx="576">
                  <c:v>0.65632928841696103</c:v>
                </c:pt>
                <c:pt idx="577">
                  <c:v>0.65692115576958898</c:v>
                </c:pt>
                <c:pt idx="578">
                  <c:v>0.64709930151903405</c:v>
                </c:pt>
                <c:pt idx="579">
                  <c:v>0.647765454959079</c:v>
                </c:pt>
                <c:pt idx="580">
                  <c:v>0.66431100278636601</c:v>
                </c:pt>
                <c:pt idx="581">
                  <c:v>0.70575885460083998</c:v>
                </c:pt>
                <c:pt idx="582">
                  <c:v>0.673770796287541</c:v>
                </c:pt>
                <c:pt idx="583">
                  <c:v>0.64573758529135805</c:v>
                </c:pt>
                <c:pt idx="584">
                  <c:v>0.652447506582431</c:v>
                </c:pt>
                <c:pt idx="585">
                  <c:v>0.66508624306257902</c:v>
                </c:pt>
                <c:pt idx="586">
                  <c:v>0.66097240503797305</c:v>
                </c:pt>
                <c:pt idx="587">
                  <c:v>0.65441904765060299</c:v>
                </c:pt>
                <c:pt idx="588">
                  <c:v>0.65640559236981599</c:v>
                </c:pt>
                <c:pt idx="589">
                  <c:v>0.65567711255741801</c:v>
                </c:pt>
                <c:pt idx="590">
                  <c:v>0.663778240260674</c:v>
                </c:pt>
                <c:pt idx="591">
                  <c:v>0.65878732551423502</c:v>
                </c:pt>
                <c:pt idx="592">
                  <c:v>0.65751363813728503</c:v>
                </c:pt>
                <c:pt idx="593">
                  <c:v>0.64550833743210201</c:v>
                </c:pt>
                <c:pt idx="594">
                  <c:v>0.64595206675879702</c:v>
                </c:pt>
                <c:pt idx="595">
                  <c:v>0.664709616473666</c:v>
                </c:pt>
                <c:pt idx="596">
                  <c:v>0.65311044702336896</c:v>
                </c:pt>
                <c:pt idx="597">
                  <c:v>0.65646163504090504</c:v>
                </c:pt>
                <c:pt idx="598">
                  <c:v>0.66863487397829602</c:v>
                </c:pt>
                <c:pt idx="599">
                  <c:v>0.68312263893229397</c:v>
                </c:pt>
                <c:pt idx="600">
                  <c:v>0.65917475325868402</c:v>
                </c:pt>
                <c:pt idx="601">
                  <c:v>0.65668933450985401</c:v>
                </c:pt>
                <c:pt idx="602">
                  <c:v>0.670396938582555</c:v>
                </c:pt>
                <c:pt idx="603">
                  <c:v>0.67332078726671396</c:v>
                </c:pt>
                <c:pt idx="604">
                  <c:v>0.66633028958981799</c:v>
                </c:pt>
                <c:pt idx="605">
                  <c:v>0.67232899985811401</c:v>
                </c:pt>
                <c:pt idx="606">
                  <c:v>0.65126841944795699</c:v>
                </c:pt>
                <c:pt idx="607">
                  <c:v>0.64992451960505004</c:v>
                </c:pt>
                <c:pt idx="608">
                  <c:v>0.67966955113830196</c:v>
                </c:pt>
                <c:pt idx="609">
                  <c:v>0.67964379906460104</c:v>
                </c:pt>
                <c:pt idx="610">
                  <c:v>0.67774652095124699</c:v>
                </c:pt>
                <c:pt idx="611">
                  <c:v>0.67313153850951601</c:v>
                </c:pt>
                <c:pt idx="612">
                  <c:v>0.64372534765910905</c:v>
                </c:pt>
                <c:pt idx="613">
                  <c:v>0.66948090378425096</c:v>
                </c:pt>
                <c:pt idx="614">
                  <c:v>0.67189281892999997</c:v>
                </c:pt>
                <c:pt idx="615">
                  <c:v>0.67006624636349699</c:v>
                </c:pt>
                <c:pt idx="616">
                  <c:v>0.67414200812401603</c:v>
                </c:pt>
                <c:pt idx="617">
                  <c:v>0.69289887771141001</c:v>
                </c:pt>
                <c:pt idx="618">
                  <c:v>0.66404736754834504</c:v>
                </c:pt>
                <c:pt idx="619">
                  <c:v>0.64958502299771703</c:v>
                </c:pt>
                <c:pt idx="620">
                  <c:v>0.66852997536785697</c:v>
                </c:pt>
                <c:pt idx="621">
                  <c:v>0.66287689630494595</c:v>
                </c:pt>
                <c:pt idx="622">
                  <c:v>0.65836870205139597</c:v>
                </c:pt>
                <c:pt idx="623">
                  <c:v>0.66520518337247603</c:v>
                </c:pt>
                <c:pt idx="624">
                  <c:v>0.66582890168298403</c:v>
                </c:pt>
                <c:pt idx="625">
                  <c:v>0.668520519640183</c:v>
                </c:pt>
              </c:numCache>
            </c:numRef>
          </c:val>
        </c:ser>
        <c:marker val="1"/>
        <c:axId val="106801024"/>
        <c:axId val="106802560"/>
      </c:lineChart>
      <c:catAx>
        <c:axId val="106801024"/>
        <c:scaling>
          <c:orientation val="minMax"/>
        </c:scaling>
        <c:axPos val="b"/>
        <c:tickLblPos val="nextTo"/>
        <c:crossAx val="106802560"/>
        <c:crosses val="autoZero"/>
        <c:auto val="1"/>
        <c:lblAlgn val="ctr"/>
        <c:lblOffset val="100"/>
      </c:catAx>
      <c:valAx>
        <c:axId val="106802560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106801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2</a:t>
            </a:r>
          </a:p>
        </c:rich>
      </c:tx>
      <c:layout>
        <c:manualLayout>
          <c:xMode val="edge"/>
          <c:yMode val="edge"/>
          <c:x val="0.42449080520883442"/>
          <c:y val="3.6036036036036036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recent2!$A$1:$A$626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recent2!$B$1:$B$626</c:f>
              <c:numCache>
                <c:formatCode>General</c:formatCode>
                <c:ptCount val="626"/>
                <c:pt idx="0">
                  <c:v>0.75382572423463401</c:v>
                </c:pt>
                <c:pt idx="1">
                  <c:v>0.735385065811891</c:v>
                </c:pt>
                <c:pt idx="2">
                  <c:v>0.74268237310802299</c:v>
                </c:pt>
                <c:pt idx="3">
                  <c:v>0.74338584922545303</c:v>
                </c:pt>
                <c:pt idx="4">
                  <c:v>0.73883514814503204</c:v>
                </c:pt>
                <c:pt idx="5">
                  <c:v>0.74263009150359405</c:v>
                </c:pt>
                <c:pt idx="6">
                  <c:v>0.74055160149103505</c:v>
                </c:pt>
                <c:pt idx="7">
                  <c:v>0.74379864191379397</c:v>
                </c:pt>
                <c:pt idx="8">
                  <c:v>0.75765778474079803</c:v>
                </c:pt>
                <c:pt idx="9">
                  <c:v>0.74099404637260502</c:v>
                </c:pt>
                <c:pt idx="10">
                  <c:v>0.75197131990629296</c:v>
                </c:pt>
                <c:pt idx="11">
                  <c:v>0.74121318969726502</c:v>
                </c:pt>
                <c:pt idx="12">
                  <c:v>0.752529866284816</c:v>
                </c:pt>
                <c:pt idx="13">
                  <c:v>0.75160999394254502</c:v>
                </c:pt>
                <c:pt idx="14">
                  <c:v>0.74828645102638902</c:v>
                </c:pt>
                <c:pt idx="15">
                  <c:v>0.77914166391706496</c:v>
                </c:pt>
                <c:pt idx="16">
                  <c:v>0.75222804130469001</c:v>
                </c:pt>
                <c:pt idx="17">
                  <c:v>0.73042881869315202</c:v>
                </c:pt>
                <c:pt idx="18">
                  <c:v>0.73984492066681595</c:v>
                </c:pt>
                <c:pt idx="19">
                  <c:v>0.75549198218520597</c:v>
                </c:pt>
                <c:pt idx="20">
                  <c:v>0.74634247364959505</c:v>
                </c:pt>
                <c:pt idx="21">
                  <c:v>0.74444426716374101</c:v>
                </c:pt>
                <c:pt idx="22">
                  <c:v>0.74720695038095697</c:v>
                </c:pt>
                <c:pt idx="23">
                  <c:v>0.74660723843904198</c:v>
                </c:pt>
                <c:pt idx="24">
                  <c:v>0.74624403847333898</c:v>
                </c:pt>
                <c:pt idx="25">
                  <c:v>0.74428418802330099</c:v>
                </c:pt>
                <c:pt idx="26">
                  <c:v>0.73974205173985497</c:v>
                </c:pt>
                <c:pt idx="27">
                  <c:v>0.76727791051857697</c:v>
                </c:pt>
                <c:pt idx="28">
                  <c:v>0.76404014664126996</c:v>
                </c:pt>
                <c:pt idx="29">
                  <c:v>0.74193485586937602</c:v>
                </c:pt>
                <c:pt idx="30">
                  <c:v>0.74698872929951798</c:v>
                </c:pt>
                <c:pt idx="31">
                  <c:v>0.74706608957035403</c:v>
                </c:pt>
                <c:pt idx="32">
                  <c:v>0.75105647975413603</c:v>
                </c:pt>
                <c:pt idx="33">
                  <c:v>0.76361772798359695</c:v>
                </c:pt>
                <c:pt idx="34">
                  <c:v>0.73585573853478303</c:v>
                </c:pt>
                <c:pt idx="35">
                  <c:v>0.75114216443683302</c:v>
                </c:pt>
                <c:pt idx="36">
                  <c:v>0.749187842036517</c:v>
                </c:pt>
                <c:pt idx="37">
                  <c:v>0.76136051067335797</c:v>
                </c:pt>
                <c:pt idx="38">
                  <c:v>0.752928488187802</c:v>
                </c:pt>
                <c:pt idx="39">
                  <c:v>0.72977936601954896</c:v>
                </c:pt>
                <c:pt idx="40">
                  <c:v>0.74236414466954503</c:v>
                </c:pt>
                <c:pt idx="41">
                  <c:v>0.75508423582891604</c:v>
                </c:pt>
                <c:pt idx="42">
                  <c:v>0.74666926774541797</c:v>
                </c:pt>
                <c:pt idx="43">
                  <c:v>0.75604400856818299</c:v>
                </c:pt>
                <c:pt idx="44">
                  <c:v>0.73429737556348196</c:v>
                </c:pt>
                <c:pt idx="45">
                  <c:v>0.75284600703448001</c:v>
                </c:pt>
                <c:pt idx="46">
                  <c:v>0.74936563357944697</c:v>
                </c:pt>
                <c:pt idx="47">
                  <c:v>0.72202176240446803</c:v>
                </c:pt>
                <c:pt idx="48">
                  <c:v>0.75339887856760002</c:v>
                </c:pt>
                <c:pt idx="49">
                  <c:v>0.76053803290242705</c:v>
                </c:pt>
                <c:pt idx="50">
                  <c:v>0.75027892826430098</c:v>
                </c:pt>
                <c:pt idx="51">
                  <c:v>0.75200958947735597</c:v>
                </c:pt>
                <c:pt idx="52">
                  <c:v>0.74528705384015503</c:v>
                </c:pt>
                <c:pt idx="53">
                  <c:v>0.74529039614468096</c:v>
                </c:pt>
                <c:pt idx="54">
                  <c:v>0.74490447889224298</c:v>
                </c:pt>
                <c:pt idx="55">
                  <c:v>0.74054697994695695</c:v>
                </c:pt>
                <c:pt idx="56">
                  <c:v>0.74281323178397995</c:v>
                </c:pt>
                <c:pt idx="57">
                  <c:v>0.73679081999768203</c:v>
                </c:pt>
                <c:pt idx="58">
                  <c:v>0.74637893866213001</c:v>
                </c:pt>
                <c:pt idx="59">
                  <c:v>0.74855108042017904</c:v>
                </c:pt>
                <c:pt idx="60">
                  <c:v>0.750510764890574</c:v>
                </c:pt>
                <c:pt idx="61">
                  <c:v>0.75981437065726698</c:v>
                </c:pt>
                <c:pt idx="62">
                  <c:v>0.74287908464954999</c:v>
                </c:pt>
                <c:pt idx="63">
                  <c:v>0.74659787398838595</c:v>
                </c:pt>
                <c:pt idx="64">
                  <c:v>0.74950502786794904</c:v>
                </c:pt>
                <c:pt idx="65">
                  <c:v>0.74385480718726005</c:v>
                </c:pt>
                <c:pt idx="66">
                  <c:v>0.74551521207648197</c:v>
                </c:pt>
                <c:pt idx="67">
                  <c:v>0.73754297629635202</c:v>
                </c:pt>
                <c:pt idx="68">
                  <c:v>0.74934136179309496</c:v>
                </c:pt>
                <c:pt idx="69">
                  <c:v>0.75102991682423803</c:v>
                </c:pt>
                <c:pt idx="70">
                  <c:v>0.75767363565367796</c:v>
                </c:pt>
                <c:pt idx="71">
                  <c:v>0.73503058804411903</c:v>
                </c:pt>
                <c:pt idx="72">
                  <c:v>0.74037376960377299</c:v>
                </c:pt>
                <c:pt idx="73">
                  <c:v>0.74772875500226599</c:v>
                </c:pt>
                <c:pt idx="74">
                  <c:v>0.74211904547758101</c:v>
                </c:pt>
                <c:pt idx="75">
                  <c:v>0.73762524545154395</c:v>
                </c:pt>
                <c:pt idx="76">
                  <c:v>0.74107502315746698</c:v>
                </c:pt>
                <c:pt idx="77">
                  <c:v>0.74191543297043205</c:v>
                </c:pt>
                <c:pt idx="78">
                  <c:v>0.74751308463907695</c:v>
                </c:pt>
                <c:pt idx="79">
                  <c:v>0.74037524607661498</c:v>
                </c:pt>
                <c:pt idx="80">
                  <c:v>0.74480149550985097</c:v>
                </c:pt>
                <c:pt idx="81">
                  <c:v>0.74593536625420898</c:v>
                </c:pt>
                <c:pt idx="82">
                  <c:v>0.76544271060408497</c:v>
                </c:pt>
                <c:pt idx="83">
                  <c:v>0.74330020211150905</c:v>
                </c:pt>
                <c:pt idx="84">
                  <c:v>0.74286189731209296</c:v>
                </c:pt>
                <c:pt idx="85">
                  <c:v>0.74326351967045401</c:v>
                </c:pt>
                <c:pt idx="86">
                  <c:v>0.74238666536595299</c:v>
                </c:pt>
                <c:pt idx="87">
                  <c:v>0.73731311904067398</c:v>
                </c:pt>
                <c:pt idx="88">
                  <c:v>0.74102529348597201</c:v>
                </c:pt>
                <c:pt idx="89">
                  <c:v>0.74056737410018103</c:v>
                </c:pt>
                <c:pt idx="90">
                  <c:v>0.74522828848656497</c:v>
                </c:pt>
                <c:pt idx="91">
                  <c:v>0.74353940816474096</c:v>
                </c:pt>
                <c:pt idx="92">
                  <c:v>0.74140663631079995</c:v>
                </c:pt>
                <c:pt idx="93">
                  <c:v>0.749551817158708</c:v>
                </c:pt>
                <c:pt idx="94">
                  <c:v>0.74584166713830802</c:v>
                </c:pt>
                <c:pt idx="95">
                  <c:v>0.75038221572897801</c:v>
                </c:pt>
                <c:pt idx="96">
                  <c:v>0.74458086380411503</c:v>
                </c:pt>
                <c:pt idx="97">
                  <c:v>0.74689697125549503</c:v>
                </c:pt>
                <c:pt idx="98">
                  <c:v>0.739199024669144</c:v>
                </c:pt>
                <c:pt idx="99">
                  <c:v>0.74011364016183301</c:v>
                </c:pt>
                <c:pt idx="100">
                  <c:v>0.73720088771736503</c:v>
                </c:pt>
                <c:pt idx="101">
                  <c:v>0.73979204693368905</c:v>
                </c:pt>
                <c:pt idx="102">
                  <c:v>0.74319409533789504</c:v>
                </c:pt>
                <c:pt idx="103">
                  <c:v>0.73884520524265196</c:v>
                </c:pt>
                <c:pt idx="104">
                  <c:v>0.73826590954695703</c:v>
                </c:pt>
                <c:pt idx="105">
                  <c:v>0.75776587263502204</c:v>
                </c:pt>
                <c:pt idx="106">
                  <c:v>0.74371665145093602</c:v>
                </c:pt>
                <c:pt idx="107">
                  <c:v>0.743112880826719</c:v>
                </c:pt>
                <c:pt idx="108">
                  <c:v>0.74538762928997404</c:v>
                </c:pt>
                <c:pt idx="109">
                  <c:v>0.74075999111490898</c:v>
                </c:pt>
                <c:pt idx="110">
                  <c:v>0.74459713995455301</c:v>
                </c:pt>
                <c:pt idx="111">
                  <c:v>0.74559367045585501</c:v>
                </c:pt>
                <c:pt idx="112">
                  <c:v>0.74899804803825298</c:v>
                </c:pt>
                <c:pt idx="113">
                  <c:v>0.75092244071896197</c:v>
                </c:pt>
                <c:pt idx="114">
                  <c:v>0.73663208715632</c:v>
                </c:pt>
                <c:pt idx="115">
                  <c:v>0.74695979439471705</c:v>
                </c:pt>
                <c:pt idx="116">
                  <c:v>0.74149852649592496</c:v>
                </c:pt>
                <c:pt idx="117">
                  <c:v>0.74166058144691105</c:v>
                </c:pt>
                <c:pt idx="118">
                  <c:v>0.74771289019596898</c:v>
                </c:pt>
                <c:pt idx="119">
                  <c:v>0.75958457554784997</c:v>
                </c:pt>
                <c:pt idx="120">
                  <c:v>0.75453603709073302</c:v>
                </c:pt>
                <c:pt idx="121">
                  <c:v>0.75102629317585801</c:v>
                </c:pt>
                <c:pt idx="122">
                  <c:v>0.75139819490507298</c:v>
                </c:pt>
                <c:pt idx="123">
                  <c:v>0.74505844332536597</c:v>
                </c:pt>
                <c:pt idx="124">
                  <c:v>0.75533439601776897</c:v>
                </c:pt>
                <c:pt idx="125">
                  <c:v>0.74506247716846197</c:v>
                </c:pt>
                <c:pt idx="126">
                  <c:v>0.74242240839432405</c:v>
                </c:pt>
                <c:pt idx="127">
                  <c:v>0.74747271248190394</c:v>
                </c:pt>
                <c:pt idx="128">
                  <c:v>0.75275867894543602</c:v>
                </c:pt>
                <c:pt idx="129">
                  <c:v>0.75144750910202995</c:v>
                </c:pt>
                <c:pt idx="130">
                  <c:v>0.75337808147992302</c:v>
                </c:pt>
                <c:pt idx="131">
                  <c:v>0.756784905256635</c:v>
                </c:pt>
                <c:pt idx="132">
                  <c:v>0.74711524075185398</c:v>
                </c:pt>
                <c:pt idx="133">
                  <c:v>0.75039844751184903</c:v>
                </c:pt>
                <c:pt idx="134">
                  <c:v>0.74063077583826298</c:v>
                </c:pt>
                <c:pt idx="135">
                  <c:v>0.74587804543541503</c:v>
                </c:pt>
                <c:pt idx="136">
                  <c:v>0.74295087102608703</c:v>
                </c:pt>
                <c:pt idx="137">
                  <c:v>0.75131985162061099</c:v>
                </c:pt>
                <c:pt idx="138">
                  <c:v>0.76099064773841596</c:v>
                </c:pt>
                <c:pt idx="139">
                  <c:v>0.75942124895979102</c:v>
                </c:pt>
                <c:pt idx="140">
                  <c:v>0.74358452653585005</c:v>
                </c:pt>
                <c:pt idx="141">
                  <c:v>0.73507792624188595</c:v>
                </c:pt>
                <c:pt idx="142">
                  <c:v>0.75851678395476296</c:v>
                </c:pt>
                <c:pt idx="143">
                  <c:v>0.75705292056602003</c:v>
                </c:pt>
                <c:pt idx="144">
                  <c:v>0.75447175125196198</c:v>
                </c:pt>
                <c:pt idx="145">
                  <c:v>0.73631655156514397</c:v>
                </c:pt>
                <c:pt idx="146">
                  <c:v>0.74174836911012099</c:v>
                </c:pt>
                <c:pt idx="147">
                  <c:v>0.74767323214574799</c:v>
                </c:pt>
                <c:pt idx="148">
                  <c:v>0.75138938563586599</c:v>
                </c:pt>
                <c:pt idx="149">
                  <c:v>0.74538058695748399</c:v>
                </c:pt>
                <c:pt idx="150">
                  <c:v>0.75758049441055997</c:v>
                </c:pt>
                <c:pt idx="151">
                  <c:v>0.73699298153401405</c:v>
                </c:pt>
                <c:pt idx="152">
                  <c:v>0.75272745162201404</c:v>
                </c:pt>
                <c:pt idx="153">
                  <c:v>0.74643181368155098</c:v>
                </c:pt>
                <c:pt idx="154">
                  <c:v>0.75087232842469098</c:v>
                </c:pt>
                <c:pt idx="155">
                  <c:v>0.74565536259804799</c:v>
                </c:pt>
                <c:pt idx="156">
                  <c:v>0.736843985358695</c:v>
                </c:pt>
                <c:pt idx="157">
                  <c:v>0.74703062761259698</c:v>
                </c:pt>
                <c:pt idx="158">
                  <c:v>0.75267642680368296</c:v>
                </c:pt>
                <c:pt idx="159">
                  <c:v>0.74905971688808004</c:v>
                </c:pt>
                <c:pt idx="160">
                  <c:v>0.75207453069379704</c:v>
                </c:pt>
                <c:pt idx="161">
                  <c:v>0.73839425452431695</c:v>
                </c:pt>
                <c:pt idx="162">
                  <c:v>0.76385410428835798</c:v>
                </c:pt>
                <c:pt idx="163">
                  <c:v>0.76499630835270405</c:v>
                </c:pt>
                <c:pt idx="164">
                  <c:v>0.76998247845304502</c:v>
                </c:pt>
                <c:pt idx="165">
                  <c:v>0.76243630266727702</c:v>
                </c:pt>
                <c:pt idx="166">
                  <c:v>0.73036619662269797</c:v>
                </c:pt>
                <c:pt idx="167">
                  <c:v>0.755071321810032</c:v>
                </c:pt>
                <c:pt idx="168">
                  <c:v>0.75391062646156803</c:v>
                </c:pt>
                <c:pt idx="169">
                  <c:v>0.75432718738109406</c:v>
                </c:pt>
                <c:pt idx="170">
                  <c:v>0.75728246004350697</c:v>
                </c:pt>
                <c:pt idx="171">
                  <c:v>0.74633683400824302</c:v>
                </c:pt>
                <c:pt idx="172">
                  <c:v>0.748001105417333</c:v>
                </c:pt>
                <c:pt idx="173">
                  <c:v>0.75471450441880605</c:v>
                </c:pt>
                <c:pt idx="174">
                  <c:v>0.74830023053016903</c:v>
                </c:pt>
                <c:pt idx="175">
                  <c:v>0.75802698149419001</c:v>
                </c:pt>
                <c:pt idx="176">
                  <c:v>0.74561005923594004</c:v>
                </c:pt>
                <c:pt idx="177">
                  <c:v>0.75494266801160503</c:v>
                </c:pt>
                <c:pt idx="178">
                  <c:v>0.76818867451784101</c:v>
                </c:pt>
                <c:pt idx="179">
                  <c:v>0.767045514521835</c:v>
                </c:pt>
                <c:pt idx="180">
                  <c:v>0.76677898722482096</c:v>
                </c:pt>
                <c:pt idx="181">
                  <c:v>0.76561338692349901</c:v>
                </c:pt>
                <c:pt idx="182">
                  <c:v>0.74226357504284901</c:v>
                </c:pt>
                <c:pt idx="183">
                  <c:v>0.75147937118587904</c:v>
                </c:pt>
                <c:pt idx="184">
                  <c:v>0.76689931778169595</c:v>
                </c:pt>
                <c:pt idx="185">
                  <c:v>0.75735109895556996</c:v>
                </c:pt>
                <c:pt idx="186">
                  <c:v>0.76363092283714995</c:v>
                </c:pt>
                <c:pt idx="187">
                  <c:v>0.74423284517225796</c:v>
                </c:pt>
                <c:pt idx="188">
                  <c:v>0.75011982754303197</c:v>
                </c:pt>
                <c:pt idx="189">
                  <c:v>0.74938123009726099</c:v>
                </c:pt>
                <c:pt idx="190">
                  <c:v>0.755446255565697</c:v>
                </c:pt>
                <c:pt idx="191">
                  <c:v>0.75232827885665299</c:v>
                </c:pt>
                <c:pt idx="192">
                  <c:v>0.73483664485411304</c:v>
                </c:pt>
                <c:pt idx="193">
                  <c:v>0.74878802376986497</c:v>
                </c:pt>
                <c:pt idx="194">
                  <c:v>0.75037914910347203</c:v>
                </c:pt>
                <c:pt idx="195">
                  <c:v>0.74971984630326904</c:v>
                </c:pt>
                <c:pt idx="196">
                  <c:v>0.75165881171379401</c:v>
                </c:pt>
                <c:pt idx="197">
                  <c:v>0.74116526815147099</c:v>
                </c:pt>
                <c:pt idx="198">
                  <c:v>0.74752633514603295</c:v>
                </c:pt>
                <c:pt idx="199">
                  <c:v>0.74532904444407699</c:v>
                </c:pt>
                <c:pt idx="200">
                  <c:v>0.75283019276882202</c:v>
                </c:pt>
                <c:pt idx="201">
                  <c:v>0.76262072352874799</c:v>
                </c:pt>
                <c:pt idx="202">
                  <c:v>0.75354942551557202</c:v>
                </c:pt>
                <c:pt idx="203">
                  <c:v>0.75169751897755599</c:v>
                </c:pt>
                <c:pt idx="204">
                  <c:v>0.74063695968247201</c:v>
                </c:pt>
                <c:pt idx="205">
                  <c:v>0.74315247299488196</c:v>
                </c:pt>
                <c:pt idx="206">
                  <c:v>0.74138220353864603</c:v>
                </c:pt>
                <c:pt idx="207">
                  <c:v>0.73476100110732501</c:v>
                </c:pt>
                <c:pt idx="208">
                  <c:v>0.73836680911677499</c:v>
                </c:pt>
                <c:pt idx="209">
                  <c:v>0.74359014972110704</c:v>
                </c:pt>
                <c:pt idx="210">
                  <c:v>0.72572537084043198</c:v>
                </c:pt>
                <c:pt idx="211">
                  <c:v>0.73071715079812705</c:v>
                </c:pt>
                <c:pt idx="212">
                  <c:v>0.74594571408366195</c:v>
                </c:pt>
                <c:pt idx="213">
                  <c:v>0.73833008276127898</c:v>
                </c:pt>
                <c:pt idx="214">
                  <c:v>0.743910616643913</c:v>
                </c:pt>
                <c:pt idx="215">
                  <c:v>0.737393145320975</c:v>
                </c:pt>
                <c:pt idx="216">
                  <c:v>0.72676953219155405</c:v>
                </c:pt>
                <c:pt idx="217">
                  <c:v>0.74007623567279401</c:v>
                </c:pt>
                <c:pt idx="218">
                  <c:v>0.75986375659486205</c:v>
                </c:pt>
                <c:pt idx="219">
                  <c:v>0.73594128888103905</c:v>
                </c:pt>
                <c:pt idx="220">
                  <c:v>0.73980032513603899</c:v>
                </c:pt>
                <c:pt idx="221">
                  <c:v>0.74688465351931299</c:v>
                </c:pt>
                <c:pt idx="222">
                  <c:v>0.73839819774381998</c:v>
                </c:pt>
                <c:pt idx="223">
                  <c:v>0.76044716642586196</c:v>
                </c:pt>
                <c:pt idx="224">
                  <c:v>0.75396129128049605</c:v>
                </c:pt>
                <c:pt idx="225">
                  <c:v>0.75902751072197905</c:v>
                </c:pt>
                <c:pt idx="226">
                  <c:v>0.75278959955644698</c:v>
                </c:pt>
                <c:pt idx="227">
                  <c:v>0.74837557010173905</c:v>
                </c:pt>
                <c:pt idx="228">
                  <c:v>0.73912955226436405</c:v>
                </c:pt>
                <c:pt idx="229">
                  <c:v>0.75320088066130297</c:v>
                </c:pt>
                <c:pt idx="230">
                  <c:v>0.752973284814481</c:v>
                </c:pt>
                <c:pt idx="231">
                  <c:v>0.73792831745429199</c:v>
                </c:pt>
                <c:pt idx="232">
                  <c:v>0.75853365477816903</c:v>
                </c:pt>
                <c:pt idx="233">
                  <c:v>0.73888158856872499</c:v>
                </c:pt>
                <c:pt idx="234">
                  <c:v>0.76398347499026398</c:v>
                </c:pt>
                <c:pt idx="235">
                  <c:v>0.73711568349880696</c:v>
                </c:pt>
                <c:pt idx="236">
                  <c:v>0.75814541646066402</c:v>
                </c:pt>
                <c:pt idx="237">
                  <c:v>0.74082313969339497</c:v>
                </c:pt>
                <c:pt idx="238">
                  <c:v>0.72758071724484596</c:v>
                </c:pt>
                <c:pt idx="239">
                  <c:v>0.737136753305216</c:v>
                </c:pt>
                <c:pt idx="240">
                  <c:v>0.73555699722857404</c:v>
                </c:pt>
                <c:pt idx="241">
                  <c:v>0.73734577229199505</c:v>
                </c:pt>
                <c:pt idx="242">
                  <c:v>0.73852315265937696</c:v>
                </c:pt>
                <c:pt idx="243">
                  <c:v>0.75085533766542401</c:v>
                </c:pt>
                <c:pt idx="244">
                  <c:v>0.73635185391861302</c:v>
                </c:pt>
                <c:pt idx="245">
                  <c:v>0.73684419883178098</c:v>
                </c:pt>
                <c:pt idx="246">
                  <c:v>0.74841471560735096</c:v>
                </c:pt>
                <c:pt idx="247">
                  <c:v>0.73466322252121596</c:v>
                </c:pt>
                <c:pt idx="248">
                  <c:v>0.74206191956332401</c:v>
                </c:pt>
                <c:pt idx="249">
                  <c:v>0.74361138874721</c:v>
                </c:pt>
                <c:pt idx="250">
                  <c:v>0.750996013417638</c:v>
                </c:pt>
                <c:pt idx="251">
                  <c:v>0.73944930176800605</c:v>
                </c:pt>
                <c:pt idx="252">
                  <c:v>0.73339855431983503</c:v>
                </c:pt>
                <c:pt idx="253">
                  <c:v>0.73048668341593503</c:v>
                </c:pt>
                <c:pt idx="254">
                  <c:v>0.74321740569996497</c:v>
                </c:pt>
                <c:pt idx="255">
                  <c:v>0.74936703381902103</c:v>
                </c:pt>
                <c:pt idx="256">
                  <c:v>0.72106428552128898</c:v>
                </c:pt>
                <c:pt idx="257">
                  <c:v>0.741336262311451</c:v>
                </c:pt>
                <c:pt idx="258">
                  <c:v>0.72147835770789503</c:v>
                </c:pt>
                <c:pt idx="259">
                  <c:v>0.73542403484998498</c:v>
                </c:pt>
                <c:pt idx="260">
                  <c:v>0.73531961216902797</c:v>
                </c:pt>
                <c:pt idx="261">
                  <c:v>0.74211360844539098</c:v>
                </c:pt>
                <c:pt idx="262">
                  <c:v>0.72134676489590499</c:v>
                </c:pt>
                <c:pt idx="263">
                  <c:v>0.73555206816922203</c:v>
                </c:pt>
                <c:pt idx="264">
                  <c:v>0.751460798300843</c:v>
                </c:pt>
                <c:pt idx="265">
                  <c:v>0.75351231850890898</c:v>
                </c:pt>
                <c:pt idx="266">
                  <c:v>0.76123029898189698</c:v>
                </c:pt>
                <c:pt idx="267">
                  <c:v>0.73989402899798595</c:v>
                </c:pt>
                <c:pt idx="268">
                  <c:v>0.74043719333871905</c:v>
                </c:pt>
                <c:pt idx="269">
                  <c:v>0.75296858804156397</c:v>
                </c:pt>
                <c:pt idx="270">
                  <c:v>0.75375061667514998</c:v>
                </c:pt>
                <c:pt idx="271">
                  <c:v>0.741928594908978</c:v>
                </c:pt>
                <c:pt idx="272">
                  <c:v>0.73656120270015502</c:v>
                </c:pt>
                <c:pt idx="273">
                  <c:v>0.74163117520181798</c:v>
                </c:pt>
                <c:pt idx="274">
                  <c:v>0.73691736359287396</c:v>
                </c:pt>
                <c:pt idx="275">
                  <c:v>0.74270508111629396</c:v>
                </c:pt>
                <c:pt idx="276">
                  <c:v>0.73159726211313703</c:v>
                </c:pt>
                <c:pt idx="277">
                  <c:v>0.74212754802158198</c:v>
                </c:pt>
                <c:pt idx="278">
                  <c:v>0.74437226068628304</c:v>
                </c:pt>
                <c:pt idx="279">
                  <c:v>0.73717574139633901</c:v>
                </c:pt>
                <c:pt idx="280">
                  <c:v>0.73927458142770597</c:v>
                </c:pt>
                <c:pt idx="281">
                  <c:v>0.74989631319960803</c:v>
                </c:pt>
                <c:pt idx="282">
                  <c:v>0.73365660362747598</c:v>
                </c:pt>
                <c:pt idx="283">
                  <c:v>0.73407696652279997</c:v>
                </c:pt>
                <c:pt idx="284">
                  <c:v>0.75716960959776802</c:v>
                </c:pt>
                <c:pt idx="285">
                  <c:v>0.73895185599657598</c:v>
                </c:pt>
                <c:pt idx="286">
                  <c:v>0.75173746878019898</c:v>
                </c:pt>
                <c:pt idx="287">
                  <c:v>0.73829952762477502</c:v>
                </c:pt>
                <c:pt idx="288">
                  <c:v>0.75812931541330997</c:v>
                </c:pt>
                <c:pt idx="289">
                  <c:v>0.74784307452639198</c:v>
                </c:pt>
                <c:pt idx="290">
                  <c:v>0.73066883040314001</c:v>
                </c:pt>
                <c:pt idx="291">
                  <c:v>0.74833578553981905</c:v>
                </c:pt>
                <c:pt idx="292">
                  <c:v>0.75657008836610995</c:v>
                </c:pt>
                <c:pt idx="293">
                  <c:v>0.73498270737425897</c:v>
                </c:pt>
                <c:pt idx="294">
                  <c:v>0.73917567178697297</c:v>
                </c:pt>
                <c:pt idx="295">
                  <c:v>0.71970257287386197</c:v>
                </c:pt>
                <c:pt idx="296">
                  <c:v>0.70824054753806998</c:v>
                </c:pt>
                <c:pt idx="297">
                  <c:v>0.72359145677144099</c:v>
                </c:pt>
                <c:pt idx="298">
                  <c:v>0.695431272067629</c:v>
                </c:pt>
                <c:pt idx="299">
                  <c:v>0.74253351546091195</c:v>
                </c:pt>
                <c:pt idx="300">
                  <c:v>0.73355097300037098</c:v>
                </c:pt>
                <c:pt idx="301">
                  <c:v>0.71378640050240405</c:v>
                </c:pt>
                <c:pt idx="302">
                  <c:v>0.716321254102948</c:v>
                </c:pt>
                <c:pt idx="303">
                  <c:v>0.72217749762351202</c:v>
                </c:pt>
                <c:pt idx="304">
                  <c:v>0.70674217586579502</c:v>
                </c:pt>
                <c:pt idx="305">
                  <c:v>0.729007497349209</c:v>
                </c:pt>
                <c:pt idx="306">
                  <c:v>0.74504405591281897</c:v>
                </c:pt>
                <c:pt idx="307">
                  <c:v>0.74884807768390904</c:v>
                </c:pt>
                <c:pt idx="308">
                  <c:v>0.75127991864865695</c:v>
                </c:pt>
                <c:pt idx="309">
                  <c:v>0.74375181412759295</c:v>
                </c:pt>
                <c:pt idx="310">
                  <c:v>0.75358964311620302</c:v>
                </c:pt>
                <c:pt idx="311">
                  <c:v>0.74831595814502005</c:v>
                </c:pt>
                <c:pt idx="312">
                  <c:v>0.75395095585171901</c:v>
                </c:pt>
                <c:pt idx="313">
                  <c:v>0.73000394779236399</c:v>
                </c:pt>
                <c:pt idx="314">
                  <c:v>0.73653591078793501</c:v>
                </c:pt>
                <c:pt idx="315">
                  <c:v>0.74428471904732696</c:v>
                </c:pt>
                <c:pt idx="316">
                  <c:v>0.73603008014064297</c:v>
                </c:pt>
                <c:pt idx="317">
                  <c:v>0.74990773231050101</c:v>
                </c:pt>
                <c:pt idx="318">
                  <c:v>0.75569466027115795</c:v>
                </c:pt>
                <c:pt idx="319">
                  <c:v>0.75131554250709598</c:v>
                </c:pt>
                <c:pt idx="320">
                  <c:v>0.75874175574230096</c:v>
                </c:pt>
                <c:pt idx="321">
                  <c:v>0.72186374099606598</c:v>
                </c:pt>
                <c:pt idx="322">
                  <c:v>0.73379992941753203</c:v>
                </c:pt>
                <c:pt idx="323">
                  <c:v>0.74987638042525795</c:v>
                </c:pt>
                <c:pt idx="324">
                  <c:v>0.76856336208819998</c:v>
                </c:pt>
                <c:pt idx="325">
                  <c:v>0.74857918733053597</c:v>
                </c:pt>
                <c:pt idx="326">
                  <c:v>0.75159245522072404</c:v>
                </c:pt>
                <c:pt idx="327">
                  <c:v>0.74178110449372303</c:v>
                </c:pt>
                <c:pt idx="328">
                  <c:v>0.74478252529352296</c:v>
                </c:pt>
                <c:pt idx="329">
                  <c:v>0.75405860314748496</c:v>
                </c:pt>
                <c:pt idx="330">
                  <c:v>0.74688028246474103</c:v>
                </c:pt>
                <c:pt idx="331">
                  <c:v>0.73580143443969004</c:v>
                </c:pt>
                <c:pt idx="332">
                  <c:v>0.747167751724096</c:v>
                </c:pt>
                <c:pt idx="333">
                  <c:v>0.75613062363542105</c:v>
                </c:pt>
                <c:pt idx="334">
                  <c:v>0.74471553515436195</c:v>
                </c:pt>
                <c:pt idx="335">
                  <c:v>0.74736917582381202</c:v>
                </c:pt>
                <c:pt idx="336">
                  <c:v>0.74913057901450697</c:v>
                </c:pt>
                <c:pt idx="337">
                  <c:v>0.741236074850113</c:v>
                </c:pt>
                <c:pt idx="338">
                  <c:v>0.72049197094673201</c:v>
                </c:pt>
                <c:pt idx="339">
                  <c:v>0.71026379282422702</c:v>
                </c:pt>
                <c:pt idx="340">
                  <c:v>0.75539159976554804</c:v>
                </c:pt>
                <c:pt idx="341">
                  <c:v>0.74537032466313402</c:v>
                </c:pt>
                <c:pt idx="342">
                  <c:v>0.73700567647849202</c:v>
                </c:pt>
                <c:pt idx="343">
                  <c:v>0.75027648859005702</c:v>
                </c:pt>
                <c:pt idx="344">
                  <c:v>0.74599179718258501</c:v>
                </c:pt>
                <c:pt idx="345">
                  <c:v>0.74242892625505597</c:v>
                </c:pt>
                <c:pt idx="346">
                  <c:v>0.75974692471518102</c:v>
                </c:pt>
                <c:pt idx="347">
                  <c:v>0.75321989653972399</c:v>
                </c:pt>
                <c:pt idx="348">
                  <c:v>0.74402309210028295</c:v>
                </c:pt>
                <c:pt idx="349">
                  <c:v>0.738681013549221</c:v>
                </c:pt>
                <c:pt idx="350">
                  <c:v>0.75084328086621599</c:v>
                </c:pt>
                <c:pt idx="351">
                  <c:v>0.74879873017747001</c:v>
                </c:pt>
                <c:pt idx="352">
                  <c:v>0.73902027820180305</c:v>
                </c:pt>
                <c:pt idx="353">
                  <c:v>0.73238533310546905</c:v>
                </c:pt>
                <c:pt idx="354">
                  <c:v>0.74936765602088296</c:v>
                </c:pt>
                <c:pt idx="355">
                  <c:v>0.74361955984251404</c:v>
                </c:pt>
                <c:pt idx="356">
                  <c:v>0.73295397871959</c:v>
                </c:pt>
                <c:pt idx="357">
                  <c:v>0.74805842639578801</c:v>
                </c:pt>
                <c:pt idx="358">
                  <c:v>0.72222671875258604</c:v>
                </c:pt>
                <c:pt idx="359">
                  <c:v>0.73288405564919401</c:v>
                </c:pt>
                <c:pt idx="360">
                  <c:v>0.73180022232330999</c:v>
                </c:pt>
                <c:pt idx="361">
                  <c:v>0.74507824509442699</c:v>
                </c:pt>
                <c:pt idx="362">
                  <c:v>0.74288615549010595</c:v>
                </c:pt>
                <c:pt idx="363">
                  <c:v>0.73720262420761395</c:v>
                </c:pt>
                <c:pt idx="364">
                  <c:v>0.74182239046964105</c:v>
                </c:pt>
                <c:pt idx="365">
                  <c:v>0.75154802803196796</c:v>
                </c:pt>
                <c:pt idx="366">
                  <c:v>0.73722396981871596</c:v>
                </c:pt>
                <c:pt idx="367">
                  <c:v>0.74761031036249503</c:v>
                </c:pt>
                <c:pt idx="368">
                  <c:v>0.745828150699682</c:v>
                </c:pt>
                <c:pt idx="369">
                  <c:v>0.73794799715099102</c:v>
                </c:pt>
                <c:pt idx="370">
                  <c:v>0.73346171081487099</c:v>
                </c:pt>
                <c:pt idx="371">
                  <c:v>0.73870738595936403</c:v>
                </c:pt>
                <c:pt idx="372">
                  <c:v>0.74426012544294995</c:v>
                </c:pt>
                <c:pt idx="373">
                  <c:v>0.73492195580207598</c:v>
                </c:pt>
                <c:pt idx="374">
                  <c:v>0.71504787192414998</c:v>
                </c:pt>
                <c:pt idx="375">
                  <c:v>0.72076595786961495</c:v>
                </c:pt>
                <c:pt idx="376">
                  <c:v>0.74159408979088204</c:v>
                </c:pt>
                <c:pt idx="377">
                  <c:v>0.74215736793838505</c:v>
                </c:pt>
                <c:pt idx="378">
                  <c:v>0.73201407678466701</c:v>
                </c:pt>
                <c:pt idx="379">
                  <c:v>0.72636059785771201</c:v>
                </c:pt>
                <c:pt idx="380">
                  <c:v>0.73414299760298196</c:v>
                </c:pt>
                <c:pt idx="381">
                  <c:v>0.73014064454066596</c:v>
                </c:pt>
                <c:pt idx="382">
                  <c:v>0.72382383904497805</c:v>
                </c:pt>
                <c:pt idx="383">
                  <c:v>0.74568916040157995</c:v>
                </c:pt>
                <c:pt idx="384">
                  <c:v>0.75820708380104995</c:v>
                </c:pt>
                <c:pt idx="385">
                  <c:v>0.741537406342058</c:v>
                </c:pt>
                <c:pt idx="386">
                  <c:v>0.73870480893335599</c:v>
                </c:pt>
                <c:pt idx="387">
                  <c:v>0.74245878626004203</c:v>
                </c:pt>
                <c:pt idx="388">
                  <c:v>0.72939932915285199</c:v>
                </c:pt>
                <c:pt idx="389">
                  <c:v>0.73505780715121305</c:v>
                </c:pt>
                <c:pt idx="390">
                  <c:v>0.74197688568464404</c:v>
                </c:pt>
                <c:pt idx="391">
                  <c:v>0.74284055988204001</c:v>
                </c:pt>
                <c:pt idx="392">
                  <c:v>0.73858433595226003</c:v>
                </c:pt>
                <c:pt idx="393">
                  <c:v>0.73848816553309604</c:v>
                </c:pt>
                <c:pt idx="394">
                  <c:v>0.73981799534770598</c:v>
                </c:pt>
                <c:pt idx="395">
                  <c:v>0.74047580085626896</c:v>
                </c:pt>
                <c:pt idx="396">
                  <c:v>0.73544051627270302</c:v>
                </c:pt>
                <c:pt idx="397">
                  <c:v>0.73352503703154404</c:v>
                </c:pt>
                <c:pt idx="398">
                  <c:v>0.74125065037222104</c:v>
                </c:pt>
                <c:pt idx="399">
                  <c:v>0.73477879756526399</c:v>
                </c:pt>
                <c:pt idx="400">
                  <c:v>0.73513947631741206</c:v>
                </c:pt>
                <c:pt idx="401">
                  <c:v>0.739836278500558</c:v>
                </c:pt>
                <c:pt idx="402">
                  <c:v>0.74236516301953603</c:v>
                </c:pt>
                <c:pt idx="403">
                  <c:v>0.731458642223622</c:v>
                </c:pt>
                <c:pt idx="404">
                  <c:v>0.74383773767105299</c:v>
                </c:pt>
                <c:pt idx="405">
                  <c:v>0.73888238774780401</c:v>
                </c:pt>
                <c:pt idx="406">
                  <c:v>0.736319150034218</c:v>
                </c:pt>
                <c:pt idx="407">
                  <c:v>0.73762793493989198</c:v>
                </c:pt>
                <c:pt idx="408">
                  <c:v>0.74612275241009696</c:v>
                </c:pt>
                <c:pt idx="409">
                  <c:v>0.73502862524079704</c:v>
                </c:pt>
                <c:pt idx="410">
                  <c:v>0.72621481110839603</c:v>
                </c:pt>
                <c:pt idx="411">
                  <c:v>0.74165597940463901</c:v>
                </c:pt>
                <c:pt idx="412">
                  <c:v>0.72297686769589398</c:v>
                </c:pt>
                <c:pt idx="413">
                  <c:v>0.74053195992870402</c:v>
                </c:pt>
                <c:pt idx="414">
                  <c:v>0.75159859503828996</c:v>
                </c:pt>
                <c:pt idx="415">
                  <c:v>0.75954702089303905</c:v>
                </c:pt>
                <c:pt idx="416">
                  <c:v>0.74942868166846199</c:v>
                </c:pt>
                <c:pt idx="417">
                  <c:v>0.72825521673011295</c:v>
                </c:pt>
                <c:pt idx="418">
                  <c:v>0.74370298830525206</c:v>
                </c:pt>
                <c:pt idx="419">
                  <c:v>0.72692093956942305</c:v>
                </c:pt>
                <c:pt idx="420">
                  <c:v>0.72101896304025104</c:v>
                </c:pt>
                <c:pt idx="421">
                  <c:v>0.73896984486030304</c:v>
                </c:pt>
                <c:pt idx="422">
                  <c:v>0.74188127394894499</c:v>
                </c:pt>
                <c:pt idx="423">
                  <c:v>0.73426227359389395</c:v>
                </c:pt>
                <c:pt idx="424">
                  <c:v>0.747760021855436</c:v>
                </c:pt>
                <c:pt idx="425">
                  <c:v>0.72345289308647498</c:v>
                </c:pt>
                <c:pt idx="426">
                  <c:v>0.74257460377227502</c:v>
                </c:pt>
                <c:pt idx="427">
                  <c:v>0.740349990478261</c:v>
                </c:pt>
                <c:pt idx="428">
                  <c:v>0.72678855628062899</c:v>
                </c:pt>
                <c:pt idx="429">
                  <c:v>0.73169070917502099</c:v>
                </c:pt>
                <c:pt idx="430">
                  <c:v>0.73805480348323405</c:v>
                </c:pt>
                <c:pt idx="431">
                  <c:v>0.73114097850521997</c:v>
                </c:pt>
                <c:pt idx="432">
                  <c:v>0.74947486559697596</c:v>
                </c:pt>
                <c:pt idx="433">
                  <c:v>0.72164619294356802</c:v>
                </c:pt>
                <c:pt idx="434">
                  <c:v>0.74223398248036199</c:v>
                </c:pt>
                <c:pt idx="435">
                  <c:v>0.73487332331240396</c:v>
                </c:pt>
                <c:pt idx="436">
                  <c:v>0.761120773740392</c:v>
                </c:pt>
                <c:pt idx="437">
                  <c:v>0.72760911920434901</c:v>
                </c:pt>
                <c:pt idx="438">
                  <c:v>0.75022870491720905</c:v>
                </c:pt>
                <c:pt idx="439">
                  <c:v>0.75550849847663504</c:v>
                </c:pt>
                <c:pt idx="440">
                  <c:v>0.70744376544704202</c:v>
                </c:pt>
                <c:pt idx="441">
                  <c:v>0.70826252967499204</c:v>
                </c:pt>
                <c:pt idx="442">
                  <c:v>0.71793315754530795</c:v>
                </c:pt>
                <c:pt idx="443">
                  <c:v>0.72943517761283105</c:v>
                </c:pt>
                <c:pt idx="444">
                  <c:v>0.73546355145415698</c:v>
                </c:pt>
                <c:pt idx="445">
                  <c:v>0.73844805032186001</c:v>
                </c:pt>
                <c:pt idx="446">
                  <c:v>0.72100267499020698</c:v>
                </c:pt>
                <c:pt idx="447">
                  <c:v>0.72626075089745401</c:v>
                </c:pt>
                <c:pt idx="448">
                  <c:v>0.74757113173188805</c:v>
                </c:pt>
                <c:pt idx="449">
                  <c:v>0.71021971358330005</c:v>
                </c:pt>
                <c:pt idx="450">
                  <c:v>0.73564981785452199</c:v>
                </c:pt>
                <c:pt idx="451">
                  <c:v>0.72381920933008204</c:v>
                </c:pt>
                <c:pt idx="452">
                  <c:v>0.73919775944077704</c:v>
                </c:pt>
                <c:pt idx="453">
                  <c:v>0.751426934986963</c:v>
                </c:pt>
                <c:pt idx="454">
                  <c:v>0.74659591966432004</c:v>
                </c:pt>
                <c:pt idx="455">
                  <c:v>0.76190916987422097</c:v>
                </c:pt>
                <c:pt idx="456">
                  <c:v>0.75440559388837003</c:v>
                </c:pt>
                <c:pt idx="457">
                  <c:v>0.74805472023304498</c:v>
                </c:pt>
                <c:pt idx="458">
                  <c:v>0.74245992947166195</c:v>
                </c:pt>
                <c:pt idx="459">
                  <c:v>0.759405839989299</c:v>
                </c:pt>
                <c:pt idx="460">
                  <c:v>0.752232489730288</c:v>
                </c:pt>
                <c:pt idx="461">
                  <c:v>0.753307118188559</c:v>
                </c:pt>
                <c:pt idx="462">
                  <c:v>0.74931093220733502</c:v>
                </c:pt>
                <c:pt idx="463">
                  <c:v>0.74079246753538697</c:v>
                </c:pt>
                <c:pt idx="464">
                  <c:v>0.72886399803351998</c:v>
                </c:pt>
                <c:pt idx="465">
                  <c:v>0.73204156479620897</c:v>
                </c:pt>
                <c:pt idx="466">
                  <c:v>0.74194685846619701</c:v>
                </c:pt>
                <c:pt idx="467">
                  <c:v>0.73889082899290104</c:v>
                </c:pt>
                <c:pt idx="468">
                  <c:v>0.74606142730355496</c:v>
                </c:pt>
                <c:pt idx="469">
                  <c:v>0.73748842026585504</c:v>
                </c:pt>
                <c:pt idx="470">
                  <c:v>0.73231514119359997</c:v>
                </c:pt>
                <c:pt idx="471">
                  <c:v>0.74596795637796298</c:v>
                </c:pt>
                <c:pt idx="472">
                  <c:v>0.733584157494381</c:v>
                </c:pt>
                <c:pt idx="473">
                  <c:v>0.74533363140050501</c:v>
                </c:pt>
                <c:pt idx="474">
                  <c:v>0.72551834188432096</c:v>
                </c:pt>
                <c:pt idx="475">
                  <c:v>0.729766426200253</c:v>
                </c:pt>
                <c:pt idx="476">
                  <c:v>0.73097628625435096</c:v>
                </c:pt>
                <c:pt idx="477">
                  <c:v>0.75018707899272796</c:v>
                </c:pt>
                <c:pt idx="478">
                  <c:v>0.74495904203597096</c:v>
                </c:pt>
                <c:pt idx="479">
                  <c:v>0.72965055685630698</c:v>
                </c:pt>
                <c:pt idx="480">
                  <c:v>0.73796606421435496</c:v>
                </c:pt>
                <c:pt idx="481">
                  <c:v>0.72475952932188104</c:v>
                </c:pt>
                <c:pt idx="482">
                  <c:v>0.73544202385663004</c:v>
                </c:pt>
                <c:pt idx="483">
                  <c:v>0.74974271338175902</c:v>
                </c:pt>
                <c:pt idx="484">
                  <c:v>0.740093557194207</c:v>
                </c:pt>
                <c:pt idx="485">
                  <c:v>0.74591388801129899</c:v>
                </c:pt>
                <c:pt idx="486">
                  <c:v>0.734232601351959</c:v>
                </c:pt>
                <c:pt idx="487">
                  <c:v>0.72925456076136796</c:v>
                </c:pt>
                <c:pt idx="488">
                  <c:v>0.73965905172633595</c:v>
                </c:pt>
                <c:pt idx="489">
                  <c:v>0.73080434700173103</c:v>
                </c:pt>
                <c:pt idx="490">
                  <c:v>0.73210358659606101</c:v>
                </c:pt>
                <c:pt idx="491">
                  <c:v>0.73327633203850995</c:v>
                </c:pt>
                <c:pt idx="492">
                  <c:v>0.73784266868818404</c:v>
                </c:pt>
                <c:pt idx="493">
                  <c:v>0.74410017313305699</c:v>
                </c:pt>
                <c:pt idx="494">
                  <c:v>0.74494978799498701</c:v>
                </c:pt>
                <c:pt idx="495">
                  <c:v>0.73699601947976601</c:v>
                </c:pt>
                <c:pt idx="496">
                  <c:v>0.73770255430860499</c:v>
                </c:pt>
                <c:pt idx="497">
                  <c:v>0.76386998036424303</c:v>
                </c:pt>
                <c:pt idx="498">
                  <c:v>0.74983891004057401</c:v>
                </c:pt>
                <c:pt idx="499">
                  <c:v>0.74446600038275401</c:v>
                </c:pt>
                <c:pt idx="500">
                  <c:v>0.75422274356145103</c:v>
                </c:pt>
                <c:pt idx="501">
                  <c:v>0.75405484491406305</c:v>
                </c:pt>
                <c:pt idx="502">
                  <c:v>0.76420366564002196</c:v>
                </c:pt>
                <c:pt idx="503">
                  <c:v>0.73941907925672501</c:v>
                </c:pt>
                <c:pt idx="504">
                  <c:v>0.74820012878072795</c:v>
                </c:pt>
                <c:pt idx="505">
                  <c:v>0.73811783442284995</c:v>
                </c:pt>
                <c:pt idx="506">
                  <c:v>0.738522574431005</c:v>
                </c:pt>
                <c:pt idx="507">
                  <c:v>0.74496258587114506</c:v>
                </c:pt>
                <c:pt idx="508">
                  <c:v>0.75449289117748097</c:v>
                </c:pt>
                <c:pt idx="509">
                  <c:v>0.75450081696478</c:v>
                </c:pt>
                <c:pt idx="510">
                  <c:v>0.75720956936391004</c:v>
                </c:pt>
                <c:pt idx="511">
                  <c:v>0.76030474110035895</c:v>
                </c:pt>
                <c:pt idx="512">
                  <c:v>0.75302139272346202</c:v>
                </c:pt>
                <c:pt idx="513">
                  <c:v>0.76953334670571205</c:v>
                </c:pt>
                <c:pt idx="514">
                  <c:v>0.73653723587413</c:v>
                </c:pt>
                <c:pt idx="515">
                  <c:v>0.75180372208684099</c:v>
                </c:pt>
                <c:pt idx="516">
                  <c:v>0.74544716931652799</c:v>
                </c:pt>
                <c:pt idx="517">
                  <c:v>0.74773515310446803</c:v>
                </c:pt>
                <c:pt idx="518">
                  <c:v>0.73817013869116199</c:v>
                </c:pt>
                <c:pt idx="519">
                  <c:v>0.74706499172646701</c:v>
                </c:pt>
                <c:pt idx="520">
                  <c:v>0.74606148973693498</c:v>
                </c:pt>
                <c:pt idx="521">
                  <c:v>0.72963183226040795</c:v>
                </c:pt>
                <c:pt idx="522">
                  <c:v>0.73865442177711604</c:v>
                </c:pt>
                <c:pt idx="523">
                  <c:v>0.73643706047598301</c:v>
                </c:pt>
                <c:pt idx="524">
                  <c:v>0.75568629388452002</c:v>
                </c:pt>
                <c:pt idx="525">
                  <c:v>0.75089529549266598</c:v>
                </c:pt>
                <c:pt idx="526">
                  <c:v>0.74559000200642001</c:v>
                </c:pt>
                <c:pt idx="527">
                  <c:v>0.733956383408784</c:v>
                </c:pt>
                <c:pt idx="528">
                  <c:v>0.74816540322768899</c:v>
                </c:pt>
                <c:pt idx="529">
                  <c:v>0.770966780364857</c:v>
                </c:pt>
                <c:pt idx="530">
                  <c:v>0.74658984926460903</c:v>
                </c:pt>
                <c:pt idx="531">
                  <c:v>0.75316089985428902</c:v>
                </c:pt>
                <c:pt idx="532">
                  <c:v>0.73851003439464302</c:v>
                </c:pt>
                <c:pt idx="533">
                  <c:v>0.74331715010002797</c:v>
                </c:pt>
                <c:pt idx="534">
                  <c:v>0.74281652158141298</c:v>
                </c:pt>
                <c:pt idx="535">
                  <c:v>0.76940435975668398</c:v>
                </c:pt>
                <c:pt idx="536">
                  <c:v>0.761636689354382</c:v>
                </c:pt>
                <c:pt idx="537">
                  <c:v>0.74936234143237102</c:v>
                </c:pt>
                <c:pt idx="538">
                  <c:v>0.74429508284956303</c:v>
                </c:pt>
                <c:pt idx="539">
                  <c:v>0.73863769793929601</c:v>
                </c:pt>
                <c:pt idx="540">
                  <c:v>0.73893560691128601</c:v>
                </c:pt>
                <c:pt idx="541">
                  <c:v>0.73028224045791601</c:v>
                </c:pt>
                <c:pt idx="542">
                  <c:v>0.72938955530098104</c:v>
                </c:pt>
                <c:pt idx="543">
                  <c:v>0.75308191050091999</c:v>
                </c:pt>
                <c:pt idx="544">
                  <c:v>0.72951594006265297</c:v>
                </c:pt>
                <c:pt idx="545">
                  <c:v>0.74582642045494796</c:v>
                </c:pt>
                <c:pt idx="546">
                  <c:v>0.73249603817836895</c:v>
                </c:pt>
                <c:pt idx="547">
                  <c:v>0.72820590160905396</c:v>
                </c:pt>
                <c:pt idx="548">
                  <c:v>0.738933872141606</c:v>
                </c:pt>
                <c:pt idx="549">
                  <c:v>0.75722669503293105</c:v>
                </c:pt>
                <c:pt idx="550">
                  <c:v>0.75354830774677195</c:v>
                </c:pt>
                <c:pt idx="551">
                  <c:v>0.72984907071118998</c:v>
                </c:pt>
                <c:pt idx="552">
                  <c:v>0.73892618787957498</c:v>
                </c:pt>
                <c:pt idx="553">
                  <c:v>0.76847100126741197</c:v>
                </c:pt>
                <c:pt idx="554">
                  <c:v>0.75422453430349301</c:v>
                </c:pt>
                <c:pt idx="555">
                  <c:v>0.74245897025332797</c:v>
                </c:pt>
                <c:pt idx="556">
                  <c:v>0.72104391875902296</c:v>
                </c:pt>
                <c:pt idx="557">
                  <c:v>0.76310856017058804</c:v>
                </c:pt>
                <c:pt idx="558">
                  <c:v>0.73484031479846701</c:v>
                </c:pt>
                <c:pt idx="559">
                  <c:v>0.75387770594298997</c:v>
                </c:pt>
                <c:pt idx="560">
                  <c:v>0.74094541018274396</c:v>
                </c:pt>
                <c:pt idx="561">
                  <c:v>0.73170678602786399</c:v>
                </c:pt>
                <c:pt idx="562">
                  <c:v>0.73121053660087898</c:v>
                </c:pt>
                <c:pt idx="563">
                  <c:v>0.74222908084781902</c:v>
                </c:pt>
                <c:pt idx="564">
                  <c:v>0.73402914689443599</c:v>
                </c:pt>
                <c:pt idx="565">
                  <c:v>0.75793667289947397</c:v>
                </c:pt>
                <c:pt idx="566">
                  <c:v>0.75112791219965103</c:v>
                </c:pt>
                <c:pt idx="567">
                  <c:v>0.74797109095289804</c:v>
                </c:pt>
                <c:pt idx="568">
                  <c:v>0.73033829335455303</c:v>
                </c:pt>
                <c:pt idx="569">
                  <c:v>0.73243337211910098</c:v>
                </c:pt>
                <c:pt idx="570">
                  <c:v>0.716312790950135</c:v>
                </c:pt>
                <c:pt idx="571">
                  <c:v>0.71730680728461105</c:v>
                </c:pt>
                <c:pt idx="572">
                  <c:v>0.71952257102069905</c:v>
                </c:pt>
                <c:pt idx="573">
                  <c:v>0.73934969561771002</c:v>
                </c:pt>
                <c:pt idx="574">
                  <c:v>0.74217345706164795</c:v>
                </c:pt>
                <c:pt idx="575">
                  <c:v>0.74949705486586704</c:v>
                </c:pt>
                <c:pt idx="576">
                  <c:v>0.719890215278149</c:v>
                </c:pt>
                <c:pt idx="577">
                  <c:v>0.738320565095821</c:v>
                </c:pt>
                <c:pt idx="578">
                  <c:v>0.72279672497396397</c:v>
                </c:pt>
                <c:pt idx="579">
                  <c:v>0.72931337017376896</c:v>
                </c:pt>
                <c:pt idx="580">
                  <c:v>0.73303038016060895</c:v>
                </c:pt>
                <c:pt idx="581">
                  <c:v>0.76670364667731505</c:v>
                </c:pt>
                <c:pt idx="582">
                  <c:v>0.75375173871525902</c:v>
                </c:pt>
                <c:pt idx="583">
                  <c:v>0.72132400013184395</c:v>
                </c:pt>
                <c:pt idx="584">
                  <c:v>0.73094074157716904</c:v>
                </c:pt>
                <c:pt idx="585">
                  <c:v>0.74190574214194804</c:v>
                </c:pt>
                <c:pt idx="586">
                  <c:v>0.73953312390385295</c:v>
                </c:pt>
                <c:pt idx="587">
                  <c:v>0.74145362064183096</c:v>
                </c:pt>
                <c:pt idx="588">
                  <c:v>0.73896490402760695</c:v>
                </c:pt>
                <c:pt idx="589">
                  <c:v>0.73086408885118803</c:v>
                </c:pt>
                <c:pt idx="590">
                  <c:v>0.74297094743860004</c:v>
                </c:pt>
                <c:pt idx="591">
                  <c:v>0.73338219455611198</c:v>
                </c:pt>
                <c:pt idx="592">
                  <c:v>0.73243560479807202</c:v>
                </c:pt>
                <c:pt idx="593">
                  <c:v>0.720775447953102</c:v>
                </c:pt>
                <c:pt idx="594">
                  <c:v>0.73214074873683999</c:v>
                </c:pt>
                <c:pt idx="595">
                  <c:v>0.73988202131081404</c:v>
                </c:pt>
                <c:pt idx="596">
                  <c:v>0.72993109226343</c:v>
                </c:pt>
                <c:pt idx="597">
                  <c:v>0.72814224107833003</c:v>
                </c:pt>
                <c:pt idx="598">
                  <c:v>0.74066781596362996</c:v>
                </c:pt>
                <c:pt idx="599">
                  <c:v>0.75698450238248804</c:v>
                </c:pt>
                <c:pt idx="600">
                  <c:v>0.73876422188530899</c:v>
                </c:pt>
                <c:pt idx="601">
                  <c:v>0.74469162145430501</c:v>
                </c:pt>
                <c:pt idx="602">
                  <c:v>0.742060392969768</c:v>
                </c:pt>
                <c:pt idx="603">
                  <c:v>0.75035251073867704</c:v>
                </c:pt>
                <c:pt idx="604">
                  <c:v>0.74943819122506095</c:v>
                </c:pt>
                <c:pt idx="605">
                  <c:v>0.74213866482983903</c:v>
                </c:pt>
                <c:pt idx="606">
                  <c:v>0.73599063132883802</c:v>
                </c:pt>
                <c:pt idx="607">
                  <c:v>0.73274772710633396</c:v>
                </c:pt>
                <c:pt idx="608">
                  <c:v>0.74693566702113001</c:v>
                </c:pt>
                <c:pt idx="609">
                  <c:v>0.753815747149574</c:v>
                </c:pt>
                <c:pt idx="610">
                  <c:v>0.75384662268781</c:v>
                </c:pt>
                <c:pt idx="611">
                  <c:v>0.74628910194414799</c:v>
                </c:pt>
                <c:pt idx="612">
                  <c:v>0.735676919210975</c:v>
                </c:pt>
                <c:pt idx="613">
                  <c:v>0.74663107138927298</c:v>
                </c:pt>
                <c:pt idx="614">
                  <c:v>0.74692513960408402</c:v>
                </c:pt>
                <c:pt idx="615">
                  <c:v>0.74279011117149696</c:v>
                </c:pt>
                <c:pt idx="616">
                  <c:v>0.74676240827756901</c:v>
                </c:pt>
                <c:pt idx="617">
                  <c:v>0.76204938269572897</c:v>
                </c:pt>
                <c:pt idx="618">
                  <c:v>0.72683185827866303</c:v>
                </c:pt>
                <c:pt idx="619">
                  <c:v>0.72045130027134896</c:v>
                </c:pt>
                <c:pt idx="620">
                  <c:v>0.74678993296499196</c:v>
                </c:pt>
                <c:pt idx="621">
                  <c:v>0.738126739393828</c:v>
                </c:pt>
                <c:pt idx="622">
                  <c:v>0.72102670351328602</c:v>
                </c:pt>
                <c:pt idx="623">
                  <c:v>0.74200336523732402</c:v>
                </c:pt>
                <c:pt idx="624">
                  <c:v>0.70512557594549996</c:v>
                </c:pt>
                <c:pt idx="625">
                  <c:v>0.71149811999054202</c:v>
                </c:pt>
              </c:numCache>
            </c:numRef>
          </c:val>
        </c:ser>
        <c:marker val="1"/>
        <c:axId val="56503296"/>
        <c:axId val="68642688"/>
      </c:lineChart>
      <c:catAx>
        <c:axId val="56503296"/>
        <c:scaling>
          <c:orientation val="minMax"/>
        </c:scaling>
        <c:axPos val="b"/>
        <c:tickLblPos val="nextTo"/>
        <c:crossAx val="68642688"/>
        <c:crosses val="autoZero"/>
        <c:auto val="1"/>
        <c:lblAlgn val="ctr"/>
        <c:lblOffset val="100"/>
      </c:catAx>
      <c:valAx>
        <c:axId val="68642688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565032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10</a:t>
            </a:r>
          </a:p>
        </c:rich>
      </c:tx>
      <c:layout>
        <c:manualLayout>
          <c:xMode val="edge"/>
          <c:yMode val="edge"/>
          <c:x val="0.41725329133858269"/>
          <c:y val="4.4742729306487698E-2"/>
        </c:manualLayout>
      </c:layout>
      <c:overlay val="1"/>
    </c:title>
    <c:plotArea>
      <c:layout>
        <c:manualLayout>
          <c:layoutTarget val="inner"/>
          <c:xMode val="edge"/>
          <c:yMode val="edge"/>
          <c:x val="4.9531677003132137E-2"/>
          <c:y val="4.790621760515229E-2"/>
          <c:w val="0.93097720154235875"/>
          <c:h val="0.78627693597123882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recent10!$B$1:$B$626</c:f>
              <c:numCache>
                <c:formatCode>General</c:formatCode>
                <c:ptCount val="626"/>
                <c:pt idx="0">
                  <c:v>0.71592622472311696</c:v>
                </c:pt>
                <c:pt idx="1">
                  <c:v>0.69592613123887803</c:v>
                </c:pt>
                <c:pt idx="2">
                  <c:v>0.70275321326350604</c:v>
                </c:pt>
                <c:pt idx="3">
                  <c:v>0.70430564996195799</c:v>
                </c:pt>
                <c:pt idx="4">
                  <c:v>0.69557132032257396</c:v>
                </c:pt>
                <c:pt idx="5">
                  <c:v>0.70524570998061198</c:v>
                </c:pt>
                <c:pt idx="6">
                  <c:v>0.70401829555560902</c:v>
                </c:pt>
                <c:pt idx="7">
                  <c:v>0.70839726148781801</c:v>
                </c:pt>
                <c:pt idx="8">
                  <c:v>0.72201575574274501</c:v>
                </c:pt>
                <c:pt idx="9">
                  <c:v>0.699088195446676</c:v>
                </c:pt>
                <c:pt idx="10">
                  <c:v>0.71462737173938895</c:v>
                </c:pt>
                <c:pt idx="11">
                  <c:v>0.70274391590251495</c:v>
                </c:pt>
                <c:pt idx="12">
                  <c:v>0.71989291073502604</c:v>
                </c:pt>
                <c:pt idx="13">
                  <c:v>0.71669914722936701</c:v>
                </c:pt>
                <c:pt idx="14">
                  <c:v>0.71129133015430102</c:v>
                </c:pt>
                <c:pt idx="15">
                  <c:v>0.74684563639718704</c:v>
                </c:pt>
                <c:pt idx="16">
                  <c:v>0.71434532164114894</c:v>
                </c:pt>
                <c:pt idx="17">
                  <c:v>0.69133243044901804</c:v>
                </c:pt>
                <c:pt idx="18">
                  <c:v>0.69774026545434598</c:v>
                </c:pt>
                <c:pt idx="19">
                  <c:v>0.71642584944187704</c:v>
                </c:pt>
                <c:pt idx="20">
                  <c:v>0.70866377487640297</c:v>
                </c:pt>
                <c:pt idx="21">
                  <c:v>0.70199699697520301</c:v>
                </c:pt>
                <c:pt idx="22">
                  <c:v>0.70879486990247198</c:v>
                </c:pt>
                <c:pt idx="23">
                  <c:v>0.70985934534791995</c:v>
                </c:pt>
                <c:pt idx="24">
                  <c:v>0.70417184371167396</c:v>
                </c:pt>
                <c:pt idx="25">
                  <c:v>0.70667850466758897</c:v>
                </c:pt>
                <c:pt idx="26">
                  <c:v>0.70190897829347398</c:v>
                </c:pt>
                <c:pt idx="27">
                  <c:v>0.73081153842429802</c:v>
                </c:pt>
                <c:pt idx="28">
                  <c:v>0.728556979396772</c:v>
                </c:pt>
                <c:pt idx="29">
                  <c:v>0.70313991964100497</c:v>
                </c:pt>
                <c:pt idx="30">
                  <c:v>0.70026322161582599</c:v>
                </c:pt>
                <c:pt idx="31">
                  <c:v>0.709859507476581</c:v>
                </c:pt>
                <c:pt idx="32">
                  <c:v>0.71173881708632103</c:v>
                </c:pt>
                <c:pt idx="33">
                  <c:v>0.723502725387836</c:v>
                </c:pt>
                <c:pt idx="34">
                  <c:v>0.69096054244433502</c:v>
                </c:pt>
                <c:pt idx="35">
                  <c:v>0.71223775845722204</c:v>
                </c:pt>
                <c:pt idx="36">
                  <c:v>0.71211226053195698</c:v>
                </c:pt>
                <c:pt idx="37">
                  <c:v>0.72504806330385396</c:v>
                </c:pt>
                <c:pt idx="38">
                  <c:v>0.715455442179461</c:v>
                </c:pt>
                <c:pt idx="39">
                  <c:v>0.68443282417549101</c:v>
                </c:pt>
                <c:pt idx="40">
                  <c:v>0.70475264570516805</c:v>
                </c:pt>
                <c:pt idx="41">
                  <c:v>0.71545282885658801</c:v>
                </c:pt>
                <c:pt idx="42">
                  <c:v>0.707738125741177</c:v>
                </c:pt>
                <c:pt idx="43">
                  <c:v>0.717894069759482</c:v>
                </c:pt>
                <c:pt idx="44">
                  <c:v>0.68830483834890899</c:v>
                </c:pt>
                <c:pt idx="45">
                  <c:v>0.71592941741879101</c:v>
                </c:pt>
                <c:pt idx="46">
                  <c:v>0.70982489593382203</c:v>
                </c:pt>
                <c:pt idx="47">
                  <c:v>0.67020829838302998</c:v>
                </c:pt>
                <c:pt idx="48">
                  <c:v>0.71608609830812897</c:v>
                </c:pt>
                <c:pt idx="49">
                  <c:v>0.72416830051526804</c:v>
                </c:pt>
                <c:pt idx="50">
                  <c:v>0.71401287669637603</c:v>
                </c:pt>
                <c:pt idx="51">
                  <c:v>0.71409124008496005</c:v>
                </c:pt>
                <c:pt idx="52">
                  <c:v>0.70780373921120598</c:v>
                </c:pt>
                <c:pt idx="53">
                  <c:v>0.70188205846507801</c:v>
                </c:pt>
                <c:pt idx="54">
                  <c:v>0.70272505861308798</c:v>
                </c:pt>
                <c:pt idx="55">
                  <c:v>0.70455901621271799</c:v>
                </c:pt>
                <c:pt idx="56">
                  <c:v>0.70533585942751598</c:v>
                </c:pt>
                <c:pt idx="57">
                  <c:v>0.70133202306035702</c:v>
                </c:pt>
                <c:pt idx="58">
                  <c:v>0.71065210631010101</c:v>
                </c:pt>
                <c:pt idx="59">
                  <c:v>0.71552676804869997</c:v>
                </c:pt>
                <c:pt idx="60">
                  <c:v>0.71493776299688006</c:v>
                </c:pt>
                <c:pt idx="61">
                  <c:v>0.72404373620853302</c:v>
                </c:pt>
                <c:pt idx="62">
                  <c:v>0.70575833088817397</c:v>
                </c:pt>
                <c:pt idx="63">
                  <c:v>0.70865354080272103</c:v>
                </c:pt>
                <c:pt idx="64">
                  <c:v>0.71085522675558199</c:v>
                </c:pt>
                <c:pt idx="65">
                  <c:v>0.70304937414691704</c:v>
                </c:pt>
                <c:pt idx="66">
                  <c:v>0.70775031828136703</c:v>
                </c:pt>
                <c:pt idx="67">
                  <c:v>0.694745511520935</c:v>
                </c:pt>
                <c:pt idx="68">
                  <c:v>0.70971194151832295</c:v>
                </c:pt>
                <c:pt idx="69">
                  <c:v>0.71230313045131</c:v>
                </c:pt>
                <c:pt idx="70">
                  <c:v>0.719694848393716</c:v>
                </c:pt>
                <c:pt idx="71">
                  <c:v>0.69901968976210205</c:v>
                </c:pt>
                <c:pt idx="72">
                  <c:v>0.69944858635934404</c:v>
                </c:pt>
                <c:pt idx="73">
                  <c:v>0.71056328972407801</c:v>
                </c:pt>
                <c:pt idx="74">
                  <c:v>0.703501000778601</c:v>
                </c:pt>
                <c:pt idx="75">
                  <c:v>0.69640839870034799</c:v>
                </c:pt>
                <c:pt idx="76">
                  <c:v>0.70115098785094099</c:v>
                </c:pt>
                <c:pt idx="77">
                  <c:v>0.704206763515699</c:v>
                </c:pt>
                <c:pt idx="78">
                  <c:v>0.71147673297942904</c:v>
                </c:pt>
                <c:pt idx="79">
                  <c:v>0.70489359501031301</c:v>
                </c:pt>
                <c:pt idx="80">
                  <c:v>0.70812177841764001</c:v>
                </c:pt>
                <c:pt idx="81">
                  <c:v>0.70759366311341299</c:v>
                </c:pt>
                <c:pt idx="82">
                  <c:v>0.71564318485049805</c:v>
                </c:pt>
                <c:pt idx="83">
                  <c:v>0.70812732948730095</c:v>
                </c:pt>
                <c:pt idx="84">
                  <c:v>0.70569980630000295</c:v>
                </c:pt>
                <c:pt idx="85">
                  <c:v>0.70751012358231902</c:v>
                </c:pt>
                <c:pt idx="86">
                  <c:v>0.70526494995549005</c:v>
                </c:pt>
                <c:pt idx="87">
                  <c:v>0.69697317066905595</c:v>
                </c:pt>
                <c:pt idx="88">
                  <c:v>0.702764071144094</c:v>
                </c:pt>
                <c:pt idx="89">
                  <c:v>0.70310414141716404</c:v>
                </c:pt>
                <c:pt idx="90">
                  <c:v>0.70972765603313404</c:v>
                </c:pt>
                <c:pt idx="91">
                  <c:v>0.70641777547873896</c:v>
                </c:pt>
                <c:pt idx="92">
                  <c:v>0.701640658623642</c:v>
                </c:pt>
                <c:pt idx="93">
                  <c:v>0.71202418946384605</c:v>
                </c:pt>
                <c:pt idx="94">
                  <c:v>0.70805978337390096</c:v>
                </c:pt>
                <c:pt idx="95">
                  <c:v>0.71162673373790597</c:v>
                </c:pt>
                <c:pt idx="96">
                  <c:v>0.70620899961518202</c:v>
                </c:pt>
                <c:pt idx="97">
                  <c:v>0.70953678065327397</c:v>
                </c:pt>
                <c:pt idx="98">
                  <c:v>0.70125821493428997</c:v>
                </c:pt>
                <c:pt idx="99">
                  <c:v>0.701782751236949</c:v>
                </c:pt>
                <c:pt idx="100">
                  <c:v>0.695352051554601</c:v>
                </c:pt>
                <c:pt idx="101">
                  <c:v>0.70291067054248502</c:v>
                </c:pt>
                <c:pt idx="102">
                  <c:v>0.70593838604645798</c:v>
                </c:pt>
                <c:pt idx="103">
                  <c:v>0.70137063575484004</c:v>
                </c:pt>
                <c:pt idx="104">
                  <c:v>0.69992347214359996</c:v>
                </c:pt>
                <c:pt idx="105">
                  <c:v>0.71834865830594197</c:v>
                </c:pt>
                <c:pt idx="106">
                  <c:v>0.70148383943951698</c:v>
                </c:pt>
                <c:pt idx="107">
                  <c:v>0.70745183731666805</c:v>
                </c:pt>
                <c:pt idx="108">
                  <c:v>0.70823763564015196</c:v>
                </c:pt>
                <c:pt idx="109">
                  <c:v>0.70537282811079105</c:v>
                </c:pt>
                <c:pt idx="110">
                  <c:v>0.70691885627033002</c:v>
                </c:pt>
                <c:pt idx="111">
                  <c:v>0.70853562950066296</c:v>
                </c:pt>
                <c:pt idx="112">
                  <c:v>0.71210379099940502</c:v>
                </c:pt>
                <c:pt idx="113">
                  <c:v>0.71519318913585705</c:v>
                </c:pt>
                <c:pt idx="114">
                  <c:v>0.69523811632321397</c:v>
                </c:pt>
                <c:pt idx="115">
                  <c:v>0.70934910374090598</c:v>
                </c:pt>
                <c:pt idx="116">
                  <c:v>0.702179800392428</c:v>
                </c:pt>
                <c:pt idx="117">
                  <c:v>0.70159075222057798</c:v>
                </c:pt>
                <c:pt idx="118">
                  <c:v>0.70938752962623297</c:v>
                </c:pt>
                <c:pt idx="119">
                  <c:v>0.72093781175956895</c:v>
                </c:pt>
                <c:pt idx="120">
                  <c:v>0.712825796959072</c:v>
                </c:pt>
                <c:pt idx="121">
                  <c:v>0.71354184080272098</c:v>
                </c:pt>
                <c:pt idx="122">
                  <c:v>0.71577048991122005</c:v>
                </c:pt>
                <c:pt idx="123">
                  <c:v>0.70381365657083605</c:v>
                </c:pt>
                <c:pt idx="124">
                  <c:v>0.719515212991921</c:v>
                </c:pt>
                <c:pt idx="125">
                  <c:v>0.708085374713328</c:v>
                </c:pt>
                <c:pt idx="126">
                  <c:v>0.70586156606856199</c:v>
                </c:pt>
                <c:pt idx="127">
                  <c:v>0.70423107561672804</c:v>
                </c:pt>
                <c:pt idx="128">
                  <c:v>0.71630621664889504</c:v>
                </c:pt>
                <c:pt idx="129">
                  <c:v>0.71019115989534898</c:v>
                </c:pt>
                <c:pt idx="130">
                  <c:v>0.71706864840379303</c:v>
                </c:pt>
                <c:pt idx="131">
                  <c:v>0.72083555928210497</c:v>
                </c:pt>
                <c:pt idx="132">
                  <c:v>0.707499118993973</c:v>
                </c:pt>
                <c:pt idx="133">
                  <c:v>0.71285554355299197</c:v>
                </c:pt>
                <c:pt idx="134">
                  <c:v>0.684168155643327</c:v>
                </c:pt>
                <c:pt idx="135">
                  <c:v>0.70475591229357903</c:v>
                </c:pt>
                <c:pt idx="136">
                  <c:v>0.70216233168386599</c:v>
                </c:pt>
                <c:pt idx="137">
                  <c:v>0.71310780060046197</c:v>
                </c:pt>
                <c:pt idx="138">
                  <c:v>0.72335674297237496</c:v>
                </c:pt>
                <c:pt idx="139">
                  <c:v>0.71500458333703398</c:v>
                </c:pt>
                <c:pt idx="140">
                  <c:v>0.69829264336785002</c:v>
                </c:pt>
                <c:pt idx="141">
                  <c:v>0.68060032003817805</c:v>
                </c:pt>
                <c:pt idx="142">
                  <c:v>0.721257558325202</c:v>
                </c:pt>
                <c:pt idx="143">
                  <c:v>0.72130891378657802</c:v>
                </c:pt>
                <c:pt idx="144">
                  <c:v>0.71119875909015096</c:v>
                </c:pt>
                <c:pt idx="145">
                  <c:v>0.69370911355033205</c:v>
                </c:pt>
                <c:pt idx="146">
                  <c:v>0.69702905116089597</c:v>
                </c:pt>
                <c:pt idx="147">
                  <c:v>0.70953174118598195</c:v>
                </c:pt>
                <c:pt idx="148">
                  <c:v>0.71450352123771999</c:v>
                </c:pt>
                <c:pt idx="149">
                  <c:v>0.70760061165699795</c:v>
                </c:pt>
                <c:pt idx="150">
                  <c:v>0.72404937280896398</c:v>
                </c:pt>
                <c:pt idx="151">
                  <c:v>0.69239340626072099</c:v>
                </c:pt>
                <c:pt idx="152">
                  <c:v>0.71670723537122705</c:v>
                </c:pt>
                <c:pt idx="153">
                  <c:v>0.70901191015072695</c:v>
                </c:pt>
                <c:pt idx="154">
                  <c:v>0.71316386328121595</c:v>
                </c:pt>
                <c:pt idx="155">
                  <c:v>0.70928645967201198</c:v>
                </c:pt>
                <c:pt idx="156">
                  <c:v>0.69226987094959103</c:v>
                </c:pt>
                <c:pt idx="157">
                  <c:v>0.71028372567011</c:v>
                </c:pt>
                <c:pt idx="158">
                  <c:v>0.71679496559528799</c:v>
                </c:pt>
                <c:pt idx="159">
                  <c:v>0.71365156327799395</c:v>
                </c:pt>
                <c:pt idx="160">
                  <c:v>0.71615012109549803</c:v>
                </c:pt>
                <c:pt idx="161">
                  <c:v>0.69493426078088705</c:v>
                </c:pt>
                <c:pt idx="162">
                  <c:v>0.73061796565756398</c:v>
                </c:pt>
                <c:pt idx="163">
                  <c:v>0.73225883135214198</c:v>
                </c:pt>
                <c:pt idx="164">
                  <c:v>0.73833079277730096</c:v>
                </c:pt>
                <c:pt idx="165">
                  <c:v>0.72930161492022605</c:v>
                </c:pt>
                <c:pt idx="166">
                  <c:v>0.68813818362578305</c:v>
                </c:pt>
                <c:pt idx="167">
                  <c:v>0.71975621940902701</c:v>
                </c:pt>
                <c:pt idx="168">
                  <c:v>0.71873740541641395</c:v>
                </c:pt>
                <c:pt idx="169">
                  <c:v>0.71868417173427201</c:v>
                </c:pt>
                <c:pt idx="170">
                  <c:v>0.722764566340518</c:v>
                </c:pt>
                <c:pt idx="171">
                  <c:v>0.70531911706835404</c:v>
                </c:pt>
                <c:pt idx="172">
                  <c:v>0.71133133365069501</c:v>
                </c:pt>
                <c:pt idx="173">
                  <c:v>0.71875192612355399</c:v>
                </c:pt>
                <c:pt idx="174">
                  <c:v>0.71183991011159498</c:v>
                </c:pt>
                <c:pt idx="175">
                  <c:v>0.72438588736273801</c:v>
                </c:pt>
                <c:pt idx="176">
                  <c:v>0.70775428068746704</c:v>
                </c:pt>
                <c:pt idx="177">
                  <c:v>0.71870924405511705</c:v>
                </c:pt>
                <c:pt idx="178">
                  <c:v>0.73686090330280996</c:v>
                </c:pt>
                <c:pt idx="179">
                  <c:v>0.735802232336082</c:v>
                </c:pt>
                <c:pt idx="180">
                  <c:v>0.73336253789889905</c:v>
                </c:pt>
                <c:pt idx="181">
                  <c:v>0.73253778215268095</c:v>
                </c:pt>
                <c:pt idx="182">
                  <c:v>0.69964331207448105</c:v>
                </c:pt>
                <c:pt idx="183">
                  <c:v>0.71312000642501805</c:v>
                </c:pt>
                <c:pt idx="184">
                  <c:v>0.73238357478947302</c:v>
                </c:pt>
                <c:pt idx="185">
                  <c:v>0.721205780912613</c:v>
                </c:pt>
                <c:pt idx="186">
                  <c:v>0.72829739978116803</c:v>
                </c:pt>
                <c:pt idx="187">
                  <c:v>0.70111031201270402</c:v>
                </c:pt>
                <c:pt idx="188">
                  <c:v>0.70892061763798597</c:v>
                </c:pt>
                <c:pt idx="189">
                  <c:v>0.70951146341026206</c:v>
                </c:pt>
                <c:pt idx="190">
                  <c:v>0.71801455479042198</c:v>
                </c:pt>
                <c:pt idx="191">
                  <c:v>0.71261187081696098</c:v>
                </c:pt>
                <c:pt idx="192">
                  <c:v>0.68551375431929595</c:v>
                </c:pt>
                <c:pt idx="193">
                  <c:v>0.709104008805298</c:v>
                </c:pt>
                <c:pt idx="194">
                  <c:v>0.70957583272540203</c:v>
                </c:pt>
                <c:pt idx="195">
                  <c:v>0.71071934210663001</c:v>
                </c:pt>
                <c:pt idx="196">
                  <c:v>0.71213858495148896</c:v>
                </c:pt>
                <c:pt idx="197">
                  <c:v>0.69980460911189901</c:v>
                </c:pt>
                <c:pt idx="198">
                  <c:v>0.71406974210417895</c:v>
                </c:pt>
                <c:pt idx="199">
                  <c:v>0.70834042636544503</c:v>
                </c:pt>
                <c:pt idx="200">
                  <c:v>0.71851577527888</c:v>
                </c:pt>
                <c:pt idx="201">
                  <c:v>0.72430262723309502</c:v>
                </c:pt>
                <c:pt idx="202">
                  <c:v>0.71701794670222396</c:v>
                </c:pt>
                <c:pt idx="203">
                  <c:v>0.713442782726735</c:v>
                </c:pt>
                <c:pt idx="204">
                  <c:v>0.69614626187700002</c:v>
                </c:pt>
                <c:pt idx="205">
                  <c:v>0.69541883127720205</c:v>
                </c:pt>
                <c:pt idx="206">
                  <c:v>0.69599705292438796</c:v>
                </c:pt>
                <c:pt idx="207">
                  <c:v>0.69111406604704695</c:v>
                </c:pt>
                <c:pt idx="208">
                  <c:v>0.70150693421593402</c:v>
                </c:pt>
                <c:pt idx="209">
                  <c:v>0.69362140089550495</c:v>
                </c:pt>
                <c:pt idx="210">
                  <c:v>0.678392751093297</c:v>
                </c:pt>
                <c:pt idx="211">
                  <c:v>0.68467599954336</c:v>
                </c:pt>
                <c:pt idx="212">
                  <c:v>0.70383712769777196</c:v>
                </c:pt>
                <c:pt idx="213">
                  <c:v>0.69331970229772699</c:v>
                </c:pt>
                <c:pt idx="214">
                  <c:v>0.70513736106223501</c:v>
                </c:pt>
                <c:pt idx="215">
                  <c:v>0.68535185320647996</c:v>
                </c:pt>
                <c:pt idx="216">
                  <c:v>0.67649345970249697</c:v>
                </c:pt>
                <c:pt idx="217">
                  <c:v>0.69571685925367499</c:v>
                </c:pt>
                <c:pt idx="218">
                  <c:v>0.71861599885024796</c:v>
                </c:pt>
                <c:pt idx="219">
                  <c:v>0.68945827538129401</c:v>
                </c:pt>
                <c:pt idx="220">
                  <c:v>0.69650803495654501</c:v>
                </c:pt>
                <c:pt idx="221">
                  <c:v>0.702985794388861</c:v>
                </c:pt>
                <c:pt idx="222">
                  <c:v>0.69678556559988003</c:v>
                </c:pt>
                <c:pt idx="223">
                  <c:v>0.71405766498245404</c:v>
                </c:pt>
                <c:pt idx="224">
                  <c:v>0.71473053430610101</c:v>
                </c:pt>
                <c:pt idx="225">
                  <c:v>0.719720315052224</c:v>
                </c:pt>
                <c:pt idx="226">
                  <c:v>0.71318217211741297</c:v>
                </c:pt>
                <c:pt idx="227">
                  <c:v>0.70798738085202695</c:v>
                </c:pt>
                <c:pt idx="228">
                  <c:v>0.693664234681034</c:v>
                </c:pt>
                <c:pt idx="229">
                  <c:v>0.71392456642972202</c:v>
                </c:pt>
                <c:pt idx="230">
                  <c:v>0.71416879704634395</c:v>
                </c:pt>
                <c:pt idx="231">
                  <c:v>0.69232961376477498</c:v>
                </c:pt>
                <c:pt idx="232">
                  <c:v>0.71983681045467596</c:v>
                </c:pt>
                <c:pt idx="233">
                  <c:v>0.69341195234911102</c:v>
                </c:pt>
                <c:pt idx="234">
                  <c:v>0.72554173162373603</c:v>
                </c:pt>
                <c:pt idx="235">
                  <c:v>0.68943692883937502</c:v>
                </c:pt>
                <c:pt idx="236">
                  <c:v>0.72053682006604802</c:v>
                </c:pt>
                <c:pt idx="237">
                  <c:v>0.69758141577109001</c:v>
                </c:pt>
                <c:pt idx="238">
                  <c:v>0.68612727227771697</c:v>
                </c:pt>
                <c:pt idx="239">
                  <c:v>0.69502496989072404</c:v>
                </c:pt>
                <c:pt idx="240">
                  <c:v>0.69303899082294596</c:v>
                </c:pt>
                <c:pt idx="241">
                  <c:v>0.69640129088730796</c:v>
                </c:pt>
                <c:pt idx="242">
                  <c:v>0.69650802531459699</c:v>
                </c:pt>
                <c:pt idx="243">
                  <c:v>0.70932840148387699</c:v>
                </c:pt>
                <c:pt idx="244">
                  <c:v>0.694446002992684</c:v>
                </c:pt>
                <c:pt idx="245">
                  <c:v>0.68713117349513497</c:v>
                </c:pt>
                <c:pt idx="246">
                  <c:v>0.70722754937145205</c:v>
                </c:pt>
                <c:pt idx="247">
                  <c:v>0.69005420649504001</c:v>
                </c:pt>
                <c:pt idx="248">
                  <c:v>0.69466812432435499</c:v>
                </c:pt>
                <c:pt idx="249">
                  <c:v>0.701231443098558</c:v>
                </c:pt>
                <c:pt idx="250">
                  <c:v>0.70236364393106598</c:v>
                </c:pt>
                <c:pt idx="251">
                  <c:v>0.69628025399056404</c:v>
                </c:pt>
                <c:pt idx="252">
                  <c:v>0.69027194543547599</c:v>
                </c:pt>
                <c:pt idx="253">
                  <c:v>0.68741997025735502</c:v>
                </c:pt>
                <c:pt idx="254">
                  <c:v>0.70290808110707603</c:v>
                </c:pt>
                <c:pt idx="255">
                  <c:v>0.70809875462225602</c:v>
                </c:pt>
                <c:pt idx="256">
                  <c:v>0.670709728792244</c:v>
                </c:pt>
                <c:pt idx="257">
                  <c:v>0.69527988096831606</c:v>
                </c:pt>
                <c:pt idx="258">
                  <c:v>0.67396520611999899</c:v>
                </c:pt>
                <c:pt idx="259">
                  <c:v>0.68954516871211702</c:v>
                </c:pt>
                <c:pt idx="260">
                  <c:v>0.68914332585302196</c:v>
                </c:pt>
                <c:pt idx="261">
                  <c:v>0.69372933948442606</c:v>
                </c:pt>
                <c:pt idx="262">
                  <c:v>0.66975518572366</c:v>
                </c:pt>
                <c:pt idx="263">
                  <c:v>0.68726148548559096</c:v>
                </c:pt>
                <c:pt idx="264">
                  <c:v>0.70738527647848903</c:v>
                </c:pt>
                <c:pt idx="265">
                  <c:v>0.71052634940250703</c:v>
                </c:pt>
                <c:pt idx="266">
                  <c:v>0.72058647754331195</c:v>
                </c:pt>
                <c:pt idx="267">
                  <c:v>0.69351618749689803</c:v>
                </c:pt>
                <c:pt idx="268">
                  <c:v>0.68399996101257499</c:v>
                </c:pt>
                <c:pt idx="269">
                  <c:v>0.707590791527276</c:v>
                </c:pt>
                <c:pt idx="270">
                  <c:v>0.709582629846084</c:v>
                </c:pt>
                <c:pt idx="271">
                  <c:v>0.69807240878272303</c:v>
                </c:pt>
                <c:pt idx="272">
                  <c:v>0.68872380296386604</c:v>
                </c:pt>
                <c:pt idx="273">
                  <c:v>0.69557370029875198</c:v>
                </c:pt>
                <c:pt idx="274">
                  <c:v>0.68958840254711895</c:v>
                </c:pt>
                <c:pt idx="275">
                  <c:v>0.69653614362558203</c:v>
                </c:pt>
                <c:pt idx="276">
                  <c:v>0.67977807619327102</c:v>
                </c:pt>
                <c:pt idx="277">
                  <c:v>0.68520244909997796</c:v>
                </c:pt>
                <c:pt idx="278">
                  <c:v>0.69431715891500001</c:v>
                </c:pt>
                <c:pt idx="279">
                  <c:v>0.68957050146295695</c:v>
                </c:pt>
                <c:pt idx="280">
                  <c:v>0.69586364348353602</c:v>
                </c:pt>
                <c:pt idx="281">
                  <c:v>0.70426211141554196</c:v>
                </c:pt>
                <c:pt idx="282">
                  <c:v>0.68600137371688696</c:v>
                </c:pt>
                <c:pt idx="283">
                  <c:v>0.67838177498915797</c:v>
                </c:pt>
                <c:pt idx="284">
                  <c:v>0.715492071876488</c:v>
                </c:pt>
                <c:pt idx="285">
                  <c:v>0.69254757421678403</c:v>
                </c:pt>
                <c:pt idx="286">
                  <c:v>0.69606510001817701</c:v>
                </c:pt>
                <c:pt idx="287">
                  <c:v>0.68316584956595094</c:v>
                </c:pt>
                <c:pt idx="288">
                  <c:v>0.71546153992509098</c:v>
                </c:pt>
                <c:pt idx="289">
                  <c:v>0.70300638494674705</c:v>
                </c:pt>
                <c:pt idx="290">
                  <c:v>0.67572854130277404</c:v>
                </c:pt>
                <c:pt idx="291">
                  <c:v>0.69450053179555904</c:v>
                </c:pt>
                <c:pt idx="292">
                  <c:v>0.71082018514105605</c:v>
                </c:pt>
                <c:pt idx="293">
                  <c:v>0.701550790000258</c:v>
                </c:pt>
                <c:pt idx="294">
                  <c:v>0.68741922473429995</c:v>
                </c:pt>
                <c:pt idx="295">
                  <c:v>0.67867457329037295</c:v>
                </c:pt>
                <c:pt idx="296">
                  <c:v>0.66103577037415195</c:v>
                </c:pt>
                <c:pt idx="297">
                  <c:v>0.68403479553022095</c:v>
                </c:pt>
                <c:pt idx="298">
                  <c:v>0.64908487132428605</c:v>
                </c:pt>
                <c:pt idx="299">
                  <c:v>0.68784307743989104</c:v>
                </c:pt>
                <c:pt idx="300">
                  <c:v>0.67983544565716303</c:v>
                </c:pt>
                <c:pt idx="301">
                  <c:v>0.66535429827491399</c:v>
                </c:pt>
                <c:pt idx="302">
                  <c:v>0.67301413497571005</c:v>
                </c:pt>
                <c:pt idx="303">
                  <c:v>0.67964305893369403</c:v>
                </c:pt>
                <c:pt idx="304">
                  <c:v>0.66258388545259705</c:v>
                </c:pt>
                <c:pt idx="305">
                  <c:v>0.68003430512561902</c:v>
                </c:pt>
                <c:pt idx="306">
                  <c:v>0.69102003484837404</c:v>
                </c:pt>
                <c:pt idx="307">
                  <c:v>0.69740067523118598</c:v>
                </c:pt>
                <c:pt idx="308">
                  <c:v>0.70594800888605203</c:v>
                </c:pt>
                <c:pt idx="309">
                  <c:v>0.69704857073524595</c:v>
                </c:pt>
                <c:pt idx="310">
                  <c:v>0.70714389024564095</c:v>
                </c:pt>
                <c:pt idx="311">
                  <c:v>0.69969337583534097</c:v>
                </c:pt>
                <c:pt idx="312">
                  <c:v>0.71172832783358897</c:v>
                </c:pt>
                <c:pt idx="313">
                  <c:v>0.68676236447939598</c:v>
                </c:pt>
                <c:pt idx="314">
                  <c:v>0.69302596940671202</c:v>
                </c:pt>
                <c:pt idx="315">
                  <c:v>0.70287115643419695</c:v>
                </c:pt>
                <c:pt idx="316">
                  <c:v>0.68917910241542901</c:v>
                </c:pt>
                <c:pt idx="317">
                  <c:v>0.70221510197021197</c:v>
                </c:pt>
                <c:pt idx="318">
                  <c:v>0.70585872474589795</c:v>
                </c:pt>
                <c:pt idx="319">
                  <c:v>0.69798973454521196</c:v>
                </c:pt>
                <c:pt idx="320">
                  <c:v>0.71278998621537404</c:v>
                </c:pt>
                <c:pt idx="321">
                  <c:v>0.67049361481486602</c:v>
                </c:pt>
                <c:pt idx="322">
                  <c:v>0.67846793207844103</c:v>
                </c:pt>
                <c:pt idx="323">
                  <c:v>0.69632344144448199</c:v>
                </c:pt>
                <c:pt idx="324">
                  <c:v>0.73570908845812799</c:v>
                </c:pt>
                <c:pt idx="325">
                  <c:v>0.70106216760002404</c:v>
                </c:pt>
                <c:pt idx="326">
                  <c:v>0.70979935546320605</c:v>
                </c:pt>
                <c:pt idx="327">
                  <c:v>0.693748984923518</c:v>
                </c:pt>
                <c:pt idx="328">
                  <c:v>0.69354879392893198</c:v>
                </c:pt>
                <c:pt idx="329">
                  <c:v>0.70815287384354697</c:v>
                </c:pt>
                <c:pt idx="330">
                  <c:v>0.70008954061645501</c:v>
                </c:pt>
                <c:pt idx="331">
                  <c:v>0.68335029146257598</c:v>
                </c:pt>
                <c:pt idx="332">
                  <c:v>0.69753696530123599</c:v>
                </c:pt>
                <c:pt idx="333">
                  <c:v>0.707460727842805</c:v>
                </c:pt>
                <c:pt idx="334">
                  <c:v>0.69679299729423205</c:v>
                </c:pt>
                <c:pt idx="335">
                  <c:v>0.69586190771255496</c:v>
                </c:pt>
                <c:pt idx="336">
                  <c:v>0.700684875595592</c:v>
                </c:pt>
                <c:pt idx="337">
                  <c:v>0.69769373849555905</c:v>
                </c:pt>
                <c:pt idx="338">
                  <c:v>0.67311927983159803</c:v>
                </c:pt>
                <c:pt idx="339">
                  <c:v>0.65958194142601601</c:v>
                </c:pt>
                <c:pt idx="340">
                  <c:v>0.71017983575549404</c:v>
                </c:pt>
                <c:pt idx="341">
                  <c:v>0.69601372420693797</c:v>
                </c:pt>
                <c:pt idx="342">
                  <c:v>0.68757409323528695</c:v>
                </c:pt>
                <c:pt idx="343">
                  <c:v>0.707865955774439</c:v>
                </c:pt>
                <c:pt idx="344">
                  <c:v>0.700891329818356</c:v>
                </c:pt>
                <c:pt idx="345">
                  <c:v>0.69657163688360901</c:v>
                </c:pt>
                <c:pt idx="346">
                  <c:v>0.71555778599002495</c:v>
                </c:pt>
                <c:pt idx="347">
                  <c:v>0.70779259736085798</c:v>
                </c:pt>
                <c:pt idx="348">
                  <c:v>0.69502548178688905</c:v>
                </c:pt>
                <c:pt idx="349">
                  <c:v>0.68452940760024095</c:v>
                </c:pt>
                <c:pt idx="350">
                  <c:v>0.70242043287845202</c:v>
                </c:pt>
                <c:pt idx="351">
                  <c:v>0.70030195612761903</c:v>
                </c:pt>
                <c:pt idx="352">
                  <c:v>0.69124299157779001</c:v>
                </c:pt>
                <c:pt idx="353">
                  <c:v>0.67416347631607099</c:v>
                </c:pt>
                <c:pt idx="354">
                  <c:v>0.70335422839716599</c:v>
                </c:pt>
                <c:pt idx="355">
                  <c:v>0.69233545226716797</c:v>
                </c:pt>
                <c:pt idx="356">
                  <c:v>0.68015372255427597</c:v>
                </c:pt>
                <c:pt idx="357">
                  <c:v>0.70111317968067999</c:v>
                </c:pt>
                <c:pt idx="358">
                  <c:v>0.67224520809779698</c:v>
                </c:pt>
                <c:pt idx="359">
                  <c:v>0.68065853259048503</c:v>
                </c:pt>
                <c:pt idx="360">
                  <c:v>0.67658310110326203</c:v>
                </c:pt>
                <c:pt idx="361">
                  <c:v>0.69855885838234899</c:v>
                </c:pt>
                <c:pt idx="362">
                  <c:v>0.70086096239566398</c:v>
                </c:pt>
                <c:pt idx="363">
                  <c:v>0.68439132510502199</c:v>
                </c:pt>
                <c:pt idx="364">
                  <c:v>0.700152766329737</c:v>
                </c:pt>
                <c:pt idx="365">
                  <c:v>0.71260749646899302</c:v>
                </c:pt>
                <c:pt idx="366">
                  <c:v>0.69633313950344899</c:v>
                </c:pt>
                <c:pt idx="367">
                  <c:v>0.69693755300681204</c:v>
                </c:pt>
                <c:pt idx="368">
                  <c:v>0.704062601301082</c:v>
                </c:pt>
                <c:pt idx="369">
                  <c:v>0.68562666674726103</c:v>
                </c:pt>
                <c:pt idx="370">
                  <c:v>0.68357957715231499</c:v>
                </c:pt>
                <c:pt idx="371">
                  <c:v>0.69387024425202504</c:v>
                </c:pt>
                <c:pt idx="372">
                  <c:v>0.69491961171158201</c:v>
                </c:pt>
                <c:pt idx="373">
                  <c:v>0.68762167897513604</c:v>
                </c:pt>
                <c:pt idx="374">
                  <c:v>0.66067017130349104</c:v>
                </c:pt>
                <c:pt idx="375">
                  <c:v>0.67138897625321303</c:v>
                </c:pt>
                <c:pt idx="376">
                  <c:v>0.69225976698038705</c:v>
                </c:pt>
                <c:pt idx="377">
                  <c:v>0.69979781539521302</c:v>
                </c:pt>
                <c:pt idx="378">
                  <c:v>0.680818300090831</c:v>
                </c:pt>
                <c:pt idx="379">
                  <c:v>0.67188579847590102</c:v>
                </c:pt>
                <c:pt idx="380">
                  <c:v>0.69171007574423804</c:v>
                </c:pt>
                <c:pt idx="381">
                  <c:v>0.684938442754782</c:v>
                </c:pt>
                <c:pt idx="382">
                  <c:v>0.67292098510180598</c:v>
                </c:pt>
                <c:pt idx="383">
                  <c:v>0.70317582694301695</c:v>
                </c:pt>
                <c:pt idx="384">
                  <c:v>0.71618134617546303</c:v>
                </c:pt>
                <c:pt idx="385">
                  <c:v>0.69417487865726302</c:v>
                </c:pt>
                <c:pt idx="386">
                  <c:v>0.686794126712029</c:v>
                </c:pt>
                <c:pt idx="387">
                  <c:v>0.70114597636170894</c:v>
                </c:pt>
                <c:pt idx="388">
                  <c:v>0.6862379992923</c:v>
                </c:pt>
                <c:pt idx="389">
                  <c:v>0.68598199221437095</c:v>
                </c:pt>
                <c:pt idx="390">
                  <c:v>0.69644820635608695</c:v>
                </c:pt>
                <c:pt idx="391">
                  <c:v>0.698393251446081</c:v>
                </c:pt>
                <c:pt idx="392">
                  <c:v>0.68971143391933698</c:v>
                </c:pt>
                <c:pt idx="393">
                  <c:v>0.69252833889644705</c:v>
                </c:pt>
                <c:pt idx="394">
                  <c:v>0.68567254192549598</c:v>
                </c:pt>
                <c:pt idx="395">
                  <c:v>0.699151054796599</c:v>
                </c:pt>
                <c:pt idx="396">
                  <c:v>0.68899526302298397</c:v>
                </c:pt>
                <c:pt idx="397">
                  <c:v>0.68344429405232798</c:v>
                </c:pt>
                <c:pt idx="398">
                  <c:v>0.69927544970308397</c:v>
                </c:pt>
                <c:pt idx="399">
                  <c:v>0.68597301570896096</c:v>
                </c:pt>
                <c:pt idx="400">
                  <c:v>0.68333990780575604</c:v>
                </c:pt>
                <c:pt idx="401">
                  <c:v>0.68651275539683698</c:v>
                </c:pt>
                <c:pt idx="402">
                  <c:v>0.69519159724926005</c:v>
                </c:pt>
                <c:pt idx="403">
                  <c:v>0.68248844484396198</c:v>
                </c:pt>
                <c:pt idx="404">
                  <c:v>0.70299624290229801</c:v>
                </c:pt>
                <c:pt idx="405">
                  <c:v>0.68496451108446998</c:v>
                </c:pt>
                <c:pt idx="406">
                  <c:v>0.691869780193485</c:v>
                </c:pt>
                <c:pt idx="407">
                  <c:v>0.69351740721410904</c:v>
                </c:pt>
                <c:pt idx="408">
                  <c:v>0.70250889049856102</c:v>
                </c:pt>
                <c:pt idx="409">
                  <c:v>0.68537019189357096</c:v>
                </c:pt>
                <c:pt idx="410">
                  <c:v>0.68129926315835998</c:v>
                </c:pt>
                <c:pt idx="411">
                  <c:v>0.69331892936175499</c:v>
                </c:pt>
                <c:pt idx="412">
                  <c:v>0.67896993789874804</c:v>
                </c:pt>
                <c:pt idx="413">
                  <c:v>0.69889646933132898</c:v>
                </c:pt>
                <c:pt idx="414">
                  <c:v>0.70616433913243903</c:v>
                </c:pt>
                <c:pt idx="415">
                  <c:v>0.71894696554292403</c:v>
                </c:pt>
                <c:pt idx="416">
                  <c:v>0.70076720555676797</c:v>
                </c:pt>
                <c:pt idx="417">
                  <c:v>0.68700348725633598</c:v>
                </c:pt>
                <c:pt idx="418">
                  <c:v>0.69657889643716897</c:v>
                </c:pt>
                <c:pt idx="419">
                  <c:v>0.68346279832700196</c:v>
                </c:pt>
                <c:pt idx="420">
                  <c:v>0.67632431537795301</c:v>
                </c:pt>
                <c:pt idx="421">
                  <c:v>0.69395617997491998</c:v>
                </c:pt>
                <c:pt idx="422">
                  <c:v>0.69182897416604905</c:v>
                </c:pt>
                <c:pt idx="423">
                  <c:v>0.68538492942524198</c:v>
                </c:pt>
                <c:pt idx="424">
                  <c:v>0.70689183961910096</c:v>
                </c:pt>
                <c:pt idx="425">
                  <c:v>0.67690703200005198</c:v>
                </c:pt>
                <c:pt idx="426">
                  <c:v>0.69336996764144598</c:v>
                </c:pt>
                <c:pt idx="427">
                  <c:v>0.69454462269166894</c:v>
                </c:pt>
                <c:pt idx="428">
                  <c:v>0.68048794800240997</c:v>
                </c:pt>
                <c:pt idx="429">
                  <c:v>0.67798199962603101</c:v>
                </c:pt>
                <c:pt idx="430">
                  <c:v>0.68951896253294997</c:v>
                </c:pt>
                <c:pt idx="431">
                  <c:v>0.68007422689390296</c:v>
                </c:pt>
                <c:pt idx="432">
                  <c:v>0.69956225047729004</c:v>
                </c:pt>
                <c:pt idx="433">
                  <c:v>0.67292454090681197</c:v>
                </c:pt>
                <c:pt idx="434">
                  <c:v>0.69063291445625596</c:v>
                </c:pt>
                <c:pt idx="435">
                  <c:v>0.68504835752543403</c:v>
                </c:pt>
                <c:pt idx="436">
                  <c:v>0.71838601587307005</c:v>
                </c:pt>
                <c:pt idx="437">
                  <c:v>0.67795652930247197</c:v>
                </c:pt>
                <c:pt idx="438">
                  <c:v>0.70804865725286004</c:v>
                </c:pt>
                <c:pt idx="439">
                  <c:v>0.70854704199539698</c:v>
                </c:pt>
                <c:pt idx="440">
                  <c:v>0.65241162620763105</c:v>
                </c:pt>
                <c:pt idx="441">
                  <c:v>0.65427968671834702</c:v>
                </c:pt>
                <c:pt idx="442">
                  <c:v>0.65973033083872801</c:v>
                </c:pt>
                <c:pt idx="443">
                  <c:v>0.68089506707333003</c:v>
                </c:pt>
                <c:pt idx="444">
                  <c:v>0.68925679711188503</c:v>
                </c:pt>
                <c:pt idx="445">
                  <c:v>0.69432107385374098</c:v>
                </c:pt>
                <c:pt idx="446">
                  <c:v>0.67067382043220902</c:v>
                </c:pt>
                <c:pt idx="447">
                  <c:v>0.68267990437854897</c:v>
                </c:pt>
                <c:pt idx="448">
                  <c:v>0.70741672600876304</c:v>
                </c:pt>
                <c:pt idx="449">
                  <c:v>0.65709114719681005</c:v>
                </c:pt>
                <c:pt idx="450">
                  <c:v>0.68626993516345103</c:v>
                </c:pt>
                <c:pt idx="451">
                  <c:v>0.67428955035872795</c:v>
                </c:pt>
                <c:pt idx="452">
                  <c:v>0.69549922677505505</c:v>
                </c:pt>
                <c:pt idx="453">
                  <c:v>0.71485455599706105</c:v>
                </c:pt>
                <c:pt idx="454">
                  <c:v>0.69374976261879795</c:v>
                </c:pt>
                <c:pt idx="455">
                  <c:v>0.72282782717415295</c:v>
                </c:pt>
                <c:pt idx="456">
                  <c:v>0.71249773741800804</c:v>
                </c:pt>
                <c:pt idx="457">
                  <c:v>0.70113003223202397</c:v>
                </c:pt>
                <c:pt idx="458">
                  <c:v>0.69264784133770696</c:v>
                </c:pt>
                <c:pt idx="459">
                  <c:v>0.721571886560748</c:v>
                </c:pt>
                <c:pt idx="460">
                  <c:v>0.70188556032621197</c:v>
                </c:pt>
                <c:pt idx="461">
                  <c:v>0.70462460870530896</c:v>
                </c:pt>
                <c:pt idx="462">
                  <c:v>0.70347854219842398</c:v>
                </c:pt>
                <c:pt idx="463">
                  <c:v>0.69266795996010799</c:v>
                </c:pt>
                <c:pt idx="464">
                  <c:v>0.67993838527735995</c:v>
                </c:pt>
                <c:pt idx="465">
                  <c:v>0.69363347252560204</c:v>
                </c:pt>
                <c:pt idx="466">
                  <c:v>0.69873568051660795</c:v>
                </c:pt>
                <c:pt idx="467">
                  <c:v>0.69879852144238397</c:v>
                </c:pt>
                <c:pt idx="468">
                  <c:v>0.69858338301217104</c:v>
                </c:pt>
                <c:pt idx="469">
                  <c:v>0.68435084656124301</c:v>
                </c:pt>
                <c:pt idx="470">
                  <c:v>0.68691852219224203</c:v>
                </c:pt>
                <c:pt idx="471">
                  <c:v>0.70366781638421405</c:v>
                </c:pt>
                <c:pt idx="472">
                  <c:v>0.689711425075068</c:v>
                </c:pt>
                <c:pt idx="473">
                  <c:v>0.69531596804565099</c:v>
                </c:pt>
                <c:pt idx="474">
                  <c:v>0.67289854169727203</c:v>
                </c:pt>
                <c:pt idx="475">
                  <c:v>0.68593982084766703</c:v>
                </c:pt>
                <c:pt idx="476">
                  <c:v>0.68274855609939</c:v>
                </c:pt>
                <c:pt idx="477">
                  <c:v>0.699076410346814</c:v>
                </c:pt>
                <c:pt idx="478">
                  <c:v>0.70434338336885305</c:v>
                </c:pt>
                <c:pt idx="479">
                  <c:v>0.68193400262704196</c:v>
                </c:pt>
                <c:pt idx="480">
                  <c:v>0.68675227909237802</c:v>
                </c:pt>
                <c:pt idx="481">
                  <c:v>0.676830708186826</c:v>
                </c:pt>
                <c:pt idx="482">
                  <c:v>0.68822492893976495</c:v>
                </c:pt>
                <c:pt idx="483">
                  <c:v>0.70615816879437998</c:v>
                </c:pt>
                <c:pt idx="484">
                  <c:v>0.68778732620562399</c:v>
                </c:pt>
                <c:pt idx="485">
                  <c:v>0.70028421238864802</c:v>
                </c:pt>
                <c:pt idx="486">
                  <c:v>0.68564714149997696</c:v>
                </c:pt>
                <c:pt idx="487">
                  <c:v>0.68000009141664697</c:v>
                </c:pt>
                <c:pt idx="488">
                  <c:v>0.697885995329942</c:v>
                </c:pt>
                <c:pt idx="489">
                  <c:v>0.67857996996841197</c:v>
                </c:pt>
                <c:pt idx="490">
                  <c:v>0.68418775672364096</c:v>
                </c:pt>
                <c:pt idx="491">
                  <c:v>0.69159224397993502</c:v>
                </c:pt>
                <c:pt idx="492">
                  <c:v>0.69536808333684796</c:v>
                </c:pt>
                <c:pt idx="493">
                  <c:v>0.69965695012872697</c:v>
                </c:pt>
                <c:pt idx="494">
                  <c:v>0.70155498232553903</c:v>
                </c:pt>
                <c:pt idx="495">
                  <c:v>0.697841455644164</c:v>
                </c:pt>
                <c:pt idx="496">
                  <c:v>0.69839317062370299</c:v>
                </c:pt>
                <c:pt idx="497">
                  <c:v>0.71803696709524001</c:v>
                </c:pt>
                <c:pt idx="498">
                  <c:v>0.706620529058408</c:v>
                </c:pt>
                <c:pt idx="499">
                  <c:v>0.70078501507569602</c:v>
                </c:pt>
                <c:pt idx="500">
                  <c:v>0.70631532921137896</c:v>
                </c:pt>
                <c:pt idx="501">
                  <c:v>0.70739003068758</c:v>
                </c:pt>
                <c:pt idx="502">
                  <c:v>0.71523737114944697</c:v>
                </c:pt>
                <c:pt idx="503">
                  <c:v>0.70539339374815502</c:v>
                </c:pt>
                <c:pt idx="504">
                  <c:v>0.69384865111041205</c:v>
                </c:pt>
                <c:pt idx="505">
                  <c:v>0.68366309189462804</c:v>
                </c:pt>
                <c:pt idx="506">
                  <c:v>0.69237524061783695</c:v>
                </c:pt>
                <c:pt idx="507">
                  <c:v>0.70448608179850303</c:v>
                </c:pt>
                <c:pt idx="508">
                  <c:v>0.71015709772583702</c:v>
                </c:pt>
                <c:pt idx="509">
                  <c:v>0.71065082418595904</c:v>
                </c:pt>
                <c:pt idx="510">
                  <c:v>0.71316554814517097</c:v>
                </c:pt>
                <c:pt idx="511">
                  <c:v>0.71949320579000797</c:v>
                </c:pt>
                <c:pt idx="512">
                  <c:v>0.70493764850263696</c:v>
                </c:pt>
                <c:pt idx="513">
                  <c:v>0.72419447641331003</c:v>
                </c:pt>
                <c:pt idx="514">
                  <c:v>0.68350119094227402</c:v>
                </c:pt>
                <c:pt idx="515">
                  <c:v>0.70476711724442198</c:v>
                </c:pt>
                <c:pt idx="516">
                  <c:v>0.69883968633549398</c:v>
                </c:pt>
                <c:pt idx="517">
                  <c:v>0.69913278931700795</c:v>
                </c:pt>
                <c:pt idx="518">
                  <c:v>0.695352051554601</c:v>
                </c:pt>
                <c:pt idx="519">
                  <c:v>0.70092813205753401</c:v>
                </c:pt>
                <c:pt idx="520">
                  <c:v>0.70293893914849404</c:v>
                </c:pt>
                <c:pt idx="521">
                  <c:v>0.68811828248920903</c:v>
                </c:pt>
                <c:pt idx="522">
                  <c:v>0.69467697305097098</c:v>
                </c:pt>
                <c:pt idx="523">
                  <c:v>0.68618218808057596</c:v>
                </c:pt>
                <c:pt idx="524">
                  <c:v>0.70772942869864297</c:v>
                </c:pt>
                <c:pt idx="525">
                  <c:v>0.70266579770598303</c:v>
                </c:pt>
                <c:pt idx="526">
                  <c:v>0.69962274555302095</c:v>
                </c:pt>
                <c:pt idx="527">
                  <c:v>0.69480274438616296</c:v>
                </c:pt>
                <c:pt idx="528">
                  <c:v>0.69968645478573799</c:v>
                </c:pt>
                <c:pt idx="529">
                  <c:v>0.72194071765672896</c:v>
                </c:pt>
                <c:pt idx="530">
                  <c:v>0.70095439153310801</c:v>
                </c:pt>
                <c:pt idx="531">
                  <c:v>0.70792277644509305</c:v>
                </c:pt>
                <c:pt idx="532">
                  <c:v>0.69315040454624699</c:v>
                </c:pt>
                <c:pt idx="533">
                  <c:v>0.695986161249601</c:v>
                </c:pt>
                <c:pt idx="534">
                  <c:v>0.69980630808767097</c:v>
                </c:pt>
                <c:pt idx="535">
                  <c:v>0.72179709537512105</c:v>
                </c:pt>
                <c:pt idx="536">
                  <c:v>0.72164112567805305</c:v>
                </c:pt>
                <c:pt idx="537">
                  <c:v>0.70300902877959104</c:v>
                </c:pt>
                <c:pt idx="538">
                  <c:v>0.69561522482521598</c:v>
                </c:pt>
                <c:pt idx="539">
                  <c:v>0.69177051238797505</c:v>
                </c:pt>
                <c:pt idx="540">
                  <c:v>0.69366060535704099</c:v>
                </c:pt>
                <c:pt idx="541">
                  <c:v>0.68141684572224703</c:v>
                </c:pt>
                <c:pt idx="542">
                  <c:v>0.68640293094702198</c:v>
                </c:pt>
                <c:pt idx="543">
                  <c:v>0.70373004095215896</c:v>
                </c:pt>
                <c:pt idx="544">
                  <c:v>0.67710411524261804</c:v>
                </c:pt>
                <c:pt idx="545">
                  <c:v>0.70076076133593701</c:v>
                </c:pt>
                <c:pt idx="546">
                  <c:v>0.68547671235262797</c:v>
                </c:pt>
                <c:pt idx="547">
                  <c:v>0.67484709749115201</c:v>
                </c:pt>
                <c:pt idx="548">
                  <c:v>0.69079796690881201</c:v>
                </c:pt>
                <c:pt idx="549">
                  <c:v>0.71520222665593802</c:v>
                </c:pt>
                <c:pt idx="550">
                  <c:v>0.70700307358284897</c:v>
                </c:pt>
                <c:pt idx="551">
                  <c:v>0.67912116287553204</c:v>
                </c:pt>
                <c:pt idx="552">
                  <c:v>0.69204259526928502</c:v>
                </c:pt>
                <c:pt idx="553">
                  <c:v>0.71676973013887901</c:v>
                </c:pt>
                <c:pt idx="554">
                  <c:v>0.70395770878318598</c:v>
                </c:pt>
                <c:pt idx="555">
                  <c:v>0.69078108255926396</c:v>
                </c:pt>
                <c:pt idx="556">
                  <c:v>0.67453061825485106</c:v>
                </c:pt>
                <c:pt idx="557">
                  <c:v>0.70561888528358396</c:v>
                </c:pt>
                <c:pt idx="558">
                  <c:v>0.68360652800830901</c:v>
                </c:pt>
                <c:pt idx="559">
                  <c:v>0.69726204612061204</c:v>
                </c:pt>
                <c:pt idx="560">
                  <c:v>0.68198575164792397</c:v>
                </c:pt>
                <c:pt idx="561">
                  <c:v>0.68644289814401704</c:v>
                </c:pt>
                <c:pt idx="562">
                  <c:v>0.68562467761662704</c:v>
                </c:pt>
                <c:pt idx="563">
                  <c:v>0.69773077712380904</c:v>
                </c:pt>
                <c:pt idx="564">
                  <c:v>0.69228328317311905</c:v>
                </c:pt>
                <c:pt idx="565">
                  <c:v>0.70744629583932495</c:v>
                </c:pt>
                <c:pt idx="566">
                  <c:v>0.70095468243308701</c:v>
                </c:pt>
                <c:pt idx="567">
                  <c:v>0.69528801459555301</c:v>
                </c:pt>
                <c:pt idx="568">
                  <c:v>0.67453323473020999</c:v>
                </c:pt>
                <c:pt idx="569">
                  <c:v>0.68920044344158005</c:v>
                </c:pt>
                <c:pt idx="570">
                  <c:v>0.67290181494369095</c:v>
                </c:pt>
                <c:pt idx="571">
                  <c:v>0.67246925195687701</c:v>
                </c:pt>
                <c:pt idx="572">
                  <c:v>0.67323613162637896</c:v>
                </c:pt>
                <c:pt idx="573">
                  <c:v>0.68447896067278102</c:v>
                </c:pt>
                <c:pt idx="574">
                  <c:v>0.693831237871958</c:v>
                </c:pt>
                <c:pt idx="575">
                  <c:v>0.69493437941491298</c:v>
                </c:pt>
                <c:pt idx="576">
                  <c:v>0.67896291146519705</c:v>
                </c:pt>
                <c:pt idx="577">
                  <c:v>0.68841350214808295</c:v>
                </c:pt>
                <c:pt idx="578">
                  <c:v>0.676284590594596</c:v>
                </c:pt>
                <c:pt idx="579">
                  <c:v>0.68251554726979902</c:v>
                </c:pt>
                <c:pt idx="580">
                  <c:v>0.68945895487355302</c:v>
                </c:pt>
                <c:pt idx="581">
                  <c:v>0.72255903321132497</c:v>
                </c:pt>
                <c:pt idx="582">
                  <c:v>0.69821679862425201</c:v>
                </c:pt>
                <c:pt idx="583">
                  <c:v>0.67647952868928896</c:v>
                </c:pt>
                <c:pt idx="584">
                  <c:v>0.67966338525817604</c:v>
                </c:pt>
                <c:pt idx="585">
                  <c:v>0.69794012295147601</c:v>
                </c:pt>
                <c:pt idx="586">
                  <c:v>0.691010748063418</c:v>
                </c:pt>
                <c:pt idx="587">
                  <c:v>0.68715932589181705</c:v>
                </c:pt>
                <c:pt idx="588">
                  <c:v>0.68867241396367995</c:v>
                </c:pt>
                <c:pt idx="589">
                  <c:v>0.68380971178042005</c:v>
                </c:pt>
                <c:pt idx="590">
                  <c:v>0.70153047544874503</c:v>
                </c:pt>
                <c:pt idx="591">
                  <c:v>0.68461222251770304</c:v>
                </c:pt>
                <c:pt idx="592">
                  <c:v>0.68947248641794101</c:v>
                </c:pt>
                <c:pt idx="593">
                  <c:v>0.67429121096191402</c:v>
                </c:pt>
                <c:pt idx="594">
                  <c:v>0.67435234878594597</c:v>
                </c:pt>
                <c:pt idx="595">
                  <c:v>0.68929405612357098</c:v>
                </c:pt>
                <c:pt idx="596">
                  <c:v>0.685015577969874</c:v>
                </c:pt>
                <c:pt idx="597">
                  <c:v>0.68245190299661596</c:v>
                </c:pt>
                <c:pt idx="598">
                  <c:v>0.69214300687752295</c:v>
                </c:pt>
                <c:pt idx="599">
                  <c:v>0.703002396139223</c:v>
                </c:pt>
                <c:pt idx="600">
                  <c:v>0.68931866877146297</c:v>
                </c:pt>
                <c:pt idx="601">
                  <c:v>0.70007421546846305</c:v>
                </c:pt>
                <c:pt idx="602">
                  <c:v>0.69457478540855699</c:v>
                </c:pt>
                <c:pt idx="603">
                  <c:v>0.70169722187600503</c:v>
                </c:pt>
                <c:pt idx="604">
                  <c:v>0.69943863780805604</c:v>
                </c:pt>
                <c:pt idx="605">
                  <c:v>0.69482330552595195</c:v>
                </c:pt>
                <c:pt idx="606">
                  <c:v>0.68034503480101505</c:v>
                </c:pt>
                <c:pt idx="607">
                  <c:v>0.67798093372559598</c:v>
                </c:pt>
                <c:pt idx="608">
                  <c:v>0.70488531316097303</c:v>
                </c:pt>
                <c:pt idx="609">
                  <c:v>0.69981579616060796</c:v>
                </c:pt>
                <c:pt idx="610">
                  <c:v>0.70306396580082198</c:v>
                </c:pt>
                <c:pt idx="611">
                  <c:v>0.69568194446232301</c:v>
                </c:pt>
                <c:pt idx="612">
                  <c:v>0.67885869830103995</c:v>
                </c:pt>
                <c:pt idx="613">
                  <c:v>0.69358868714940702</c:v>
                </c:pt>
                <c:pt idx="614">
                  <c:v>0.69341807509407705</c:v>
                </c:pt>
                <c:pt idx="615">
                  <c:v>0.68923846994575599</c:v>
                </c:pt>
                <c:pt idx="616">
                  <c:v>0.682874987664012</c:v>
                </c:pt>
                <c:pt idx="617">
                  <c:v>0.69048568319330506</c:v>
                </c:pt>
                <c:pt idx="618">
                  <c:v>0.66947284247114303</c:v>
                </c:pt>
                <c:pt idx="619">
                  <c:v>0.66032643204109898</c:v>
                </c:pt>
                <c:pt idx="620">
                  <c:v>0.68163280585971298</c:v>
                </c:pt>
                <c:pt idx="621">
                  <c:v>0.67566408796393596</c:v>
                </c:pt>
                <c:pt idx="622">
                  <c:v>0.66733529677121495</c:v>
                </c:pt>
                <c:pt idx="623">
                  <c:v>0.67538458585657501</c:v>
                </c:pt>
                <c:pt idx="624">
                  <c:v>0.67440443491533197</c:v>
                </c:pt>
                <c:pt idx="625">
                  <c:v>0.67650258648321704</c:v>
                </c:pt>
              </c:numCache>
            </c:numRef>
          </c:val>
        </c:ser>
        <c:marker val="1"/>
        <c:axId val="106296064"/>
        <c:axId val="106297600"/>
      </c:lineChart>
      <c:catAx>
        <c:axId val="106296064"/>
        <c:scaling>
          <c:orientation val="minMax"/>
        </c:scaling>
        <c:axPos val="b"/>
        <c:tickLblPos val="nextTo"/>
        <c:crossAx val="106297600"/>
        <c:crosses val="autoZero"/>
        <c:auto val="1"/>
        <c:lblAlgn val="ctr"/>
        <c:lblOffset val="100"/>
      </c:catAx>
      <c:valAx>
        <c:axId val="106297600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106296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100</a:t>
            </a:r>
          </a:p>
        </c:rich>
      </c:tx>
      <c:layout>
        <c:manualLayout>
          <c:xMode val="edge"/>
          <c:yMode val="edge"/>
          <c:x val="0.40774832504193742"/>
          <c:y val="2.6845631278660003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recent100!$A$1:$A$626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recent100!$B$1:$B$626</c:f>
              <c:numCache>
                <c:formatCode>General</c:formatCode>
                <c:ptCount val="626"/>
                <c:pt idx="0">
                  <c:v>0.69421589413874096</c:v>
                </c:pt>
                <c:pt idx="1">
                  <c:v>0.66848984079357998</c:v>
                </c:pt>
                <c:pt idx="2">
                  <c:v>0.67832131149725605</c:v>
                </c:pt>
                <c:pt idx="3">
                  <c:v>0.67873110779687695</c:v>
                </c:pt>
                <c:pt idx="4">
                  <c:v>0.66666495748544496</c:v>
                </c:pt>
                <c:pt idx="5">
                  <c:v>0.68327055533537895</c:v>
                </c:pt>
                <c:pt idx="6">
                  <c:v>0.67865988320043102</c:v>
                </c:pt>
                <c:pt idx="7">
                  <c:v>0.68718486807594803</c:v>
                </c:pt>
                <c:pt idx="8">
                  <c:v>0.70401829555560902</c:v>
                </c:pt>
                <c:pt idx="9">
                  <c:v>0.67739575496737203</c:v>
                </c:pt>
                <c:pt idx="10">
                  <c:v>0.69454085416476596</c:v>
                </c:pt>
                <c:pt idx="11">
                  <c:v>0.67559113342724397</c:v>
                </c:pt>
                <c:pt idx="12">
                  <c:v>0.705741526808638</c:v>
                </c:pt>
                <c:pt idx="13">
                  <c:v>0.70016783452106701</c:v>
                </c:pt>
                <c:pt idx="14">
                  <c:v>0.69195765707935297</c:v>
                </c:pt>
                <c:pt idx="15">
                  <c:v>0.74087789218155697</c:v>
                </c:pt>
                <c:pt idx="16">
                  <c:v>0.695217430960543</c:v>
                </c:pt>
                <c:pt idx="17">
                  <c:v>0.65997977127739305</c:v>
                </c:pt>
                <c:pt idx="18">
                  <c:v>0.666601236152083</c:v>
                </c:pt>
                <c:pt idx="19">
                  <c:v>0.69657817872345196</c:v>
                </c:pt>
                <c:pt idx="20">
                  <c:v>0.68732031321109199</c:v>
                </c:pt>
                <c:pt idx="21">
                  <c:v>0.67618212653401</c:v>
                </c:pt>
                <c:pt idx="22">
                  <c:v>0.681864299918999</c:v>
                </c:pt>
                <c:pt idx="23">
                  <c:v>0.68551345713795098</c:v>
                </c:pt>
                <c:pt idx="24">
                  <c:v>0.68789573916883995</c:v>
                </c:pt>
                <c:pt idx="25">
                  <c:v>0.68642463983774404</c:v>
                </c:pt>
                <c:pt idx="26">
                  <c:v>0.676956203873322</c:v>
                </c:pt>
                <c:pt idx="27">
                  <c:v>0.70961015929971705</c:v>
                </c:pt>
                <c:pt idx="28">
                  <c:v>0.72003180285101598</c:v>
                </c:pt>
                <c:pt idx="29">
                  <c:v>0.67347033319213701</c:v>
                </c:pt>
                <c:pt idx="30">
                  <c:v>0.672042098913745</c:v>
                </c:pt>
                <c:pt idx="31">
                  <c:v>0.68610709122921698</c:v>
                </c:pt>
                <c:pt idx="32">
                  <c:v>0.68827672212587498</c:v>
                </c:pt>
                <c:pt idx="33">
                  <c:v>0.69972025956320605</c:v>
                </c:pt>
                <c:pt idx="34">
                  <c:v>0.65831615966614898</c:v>
                </c:pt>
                <c:pt idx="35">
                  <c:v>0.68942519923316803</c:v>
                </c:pt>
                <c:pt idx="36">
                  <c:v>0.68939693946930403</c:v>
                </c:pt>
                <c:pt idx="37">
                  <c:v>0.70840724096601804</c:v>
                </c:pt>
                <c:pt idx="38">
                  <c:v>0.69185266825507896</c:v>
                </c:pt>
                <c:pt idx="39">
                  <c:v>0.64632055554390899</c:v>
                </c:pt>
                <c:pt idx="40">
                  <c:v>0.68000823849176295</c:v>
                </c:pt>
                <c:pt idx="41">
                  <c:v>0.68865800967718305</c:v>
                </c:pt>
                <c:pt idx="42">
                  <c:v>0.68257728678413399</c:v>
                </c:pt>
                <c:pt idx="43">
                  <c:v>0.69068269747646105</c:v>
                </c:pt>
                <c:pt idx="44">
                  <c:v>0.65252406929385398</c:v>
                </c:pt>
                <c:pt idx="45">
                  <c:v>0.696051253779574</c:v>
                </c:pt>
                <c:pt idx="46">
                  <c:v>0.68310755230982101</c:v>
                </c:pt>
                <c:pt idx="47">
                  <c:v>0.624272352857415</c:v>
                </c:pt>
                <c:pt idx="48">
                  <c:v>0.69508920383289297</c:v>
                </c:pt>
                <c:pt idx="49">
                  <c:v>0.70428226941970995</c:v>
                </c:pt>
                <c:pt idx="50">
                  <c:v>0.694709057121638</c:v>
                </c:pt>
                <c:pt idx="51">
                  <c:v>0.69191098354767899</c:v>
                </c:pt>
                <c:pt idx="52">
                  <c:v>0.68377977980215698</c:v>
                </c:pt>
                <c:pt idx="53">
                  <c:v>0.67641811234593996</c:v>
                </c:pt>
                <c:pt idx="54">
                  <c:v>0.67586552211456996</c:v>
                </c:pt>
                <c:pt idx="55">
                  <c:v>0.68172858846812601</c:v>
                </c:pt>
                <c:pt idx="56">
                  <c:v>0.68286407561221396</c:v>
                </c:pt>
                <c:pt idx="57">
                  <c:v>0.67833753050100098</c:v>
                </c:pt>
                <c:pt idx="58">
                  <c:v>0.68827496322896897</c:v>
                </c:pt>
                <c:pt idx="59">
                  <c:v>0.68870702345610602</c:v>
                </c:pt>
                <c:pt idx="60">
                  <c:v>0.692980939127118</c:v>
                </c:pt>
                <c:pt idx="61">
                  <c:v>0.70649942766234297</c:v>
                </c:pt>
                <c:pt idx="62">
                  <c:v>0.67930979383319301</c:v>
                </c:pt>
                <c:pt idx="63">
                  <c:v>0.68730985338578499</c:v>
                </c:pt>
                <c:pt idx="64">
                  <c:v>0.69126221125038001</c:v>
                </c:pt>
                <c:pt idx="65">
                  <c:v>0.68311727659668198</c:v>
                </c:pt>
                <c:pt idx="66">
                  <c:v>0.68392889662759404</c:v>
                </c:pt>
                <c:pt idx="67">
                  <c:v>0.67133278079085401</c:v>
                </c:pt>
                <c:pt idx="68">
                  <c:v>0.68681402959607396</c:v>
                </c:pt>
                <c:pt idx="69">
                  <c:v>0.69188004908051204</c:v>
                </c:pt>
                <c:pt idx="70">
                  <c:v>0.70118098215012803</c:v>
                </c:pt>
                <c:pt idx="71">
                  <c:v>0.67860653521270398</c:v>
                </c:pt>
                <c:pt idx="72">
                  <c:v>0.67647872066484205</c:v>
                </c:pt>
                <c:pt idx="73">
                  <c:v>0.68951829239781104</c:v>
                </c:pt>
                <c:pt idx="74">
                  <c:v>0.67982481675398099</c:v>
                </c:pt>
                <c:pt idx="75">
                  <c:v>0.67230353622909</c:v>
                </c:pt>
                <c:pt idx="76">
                  <c:v>0.67011659857688199</c:v>
                </c:pt>
                <c:pt idx="77">
                  <c:v>0.67742923574616398</c:v>
                </c:pt>
                <c:pt idx="78">
                  <c:v>0.68824377697956296</c:v>
                </c:pt>
                <c:pt idx="79">
                  <c:v>0.67998669995775496</c:v>
                </c:pt>
                <c:pt idx="80">
                  <c:v>0.68241694237623896</c:v>
                </c:pt>
                <c:pt idx="81">
                  <c:v>0.67985838507087004</c:v>
                </c:pt>
                <c:pt idx="82">
                  <c:v>0.69629336912094097</c:v>
                </c:pt>
                <c:pt idx="83">
                  <c:v>0.68415987251525801</c:v>
                </c:pt>
                <c:pt idx="84">
                  <c:v>0.68076560513626905</c:v>
                </c:pt>
                <c:pt idx="85">
                  <c:v>0.68278025633186901</c:v>
                </c:pt>
                <c:pt idx="86">
                  <c:v>0.67813235069184197</c:v>
                </c:pt>
                <c:pt idx="87">
                  <c:v>0.67088437214952001</c:v>
                </c:pt>
                <c:pt idx="88">
                  <c:v>0.68000358697041596</c:v>
                </c:pt>
                <c:pt idx="89">
                  <c:v>0.67913963339530203</c:v>
                </c:pt>
                <c:pt idx="90">
                  <c:v>0.68980664285281701</c:v>
                </c:pt>
                <c:pt idx="91">
                  <c:v>0.683910744517358</c:v>
                </c:pt>
                <c:pt idx="92">
                  <c:v>0.67988528069613796</c:v>
                </c:pt>
                <c:pt idx="93">
                  <c:v>0.69951498023222602</c:v>
                </c:pt>
                <c:pt idx="94">
                  <c:v>0.68287186086429597</c:v>
                </c:pt>
                <c:pt idx="95">
                  <c:v>0.69902525799847703</c:v>
                </c:pt>
                <c:pt idx="96">
                  <c:v>0.68105267466660002</c:v>
                </c:pt>
                <c:pt idx="97">
                  <c:v>0.68367847053262298</c:v>
                </c:pt>
                <c:pt idx="98">
                  <c:v>0.674234141985251</c:v>
                </c:pt>
                <c:pt idx="99">
                  <c:v>0.67541435752766599</c:v>
                </c:pt>
                <c:pt idx="100">
                  <c:v>0.66080110507689604</c:v>
                </c:pt>
                <c:pt idx="101">
                  <c:v>0.67674197271333003</c:v>
                </c:pt>
                <c:pt idx="102">
                  <c:v>0.68255991991498199</c:v>
                </c:pt>
                <c:pt idx="103">
                  <c:v>0.67424600912458099</c:v>
                </c:pt>
                <c:pt idx="104">
                  <c:v>0.67458304320261697</c:v>
                </c:pt>
                <c:pt idx="105">
                  <c:v>0.69636497530330199</c:v>
                </c:pt>
                <c:pt idx="106">
                  <c:v>0.67361294541928696</c:v>
                </c:pt>
                <c:pt idx="107">
                  <c:v>0.68323782947066003</c:v>
                </c:pt>
                <c:pt idx="108">
                  <c:v>0.68314872317057396</c:v>
                </c:pt>
                <c:pt idx="109">
                  <c:v>0.67811286043776198</c:v>
                </c:pt>
                <c:pt idx="110">
                  <c:v>0.68253094178095697</c:v>
                </c:pt>
                <c:pt idx="111">
                  <c:v>0.68575514676784899</c:v>
                </c:pt>
                <c:pt idx="112">
                  <c:v>0.68749770182914105</c:v>
                </c:pt>
                <c:pt idx="113">
                  <c:v>0.69200718544894801</c:v>
                </c:pt>
                <c:pt idx="114">
                  <c:v>0.66896490521463803</c:v>
                </c:pt>
                <c:pt idx="115">
                  <c:v>0.68616675669703597</c:v>
                </c:pt>
                <c:pt idx="116">
                  <c:v>0.67534055660870795</c:v>
                </c:pt>
                <c:pt idx="117">
                  <c:v>0.67596326941784701</c:v>
                </c:pt>
                <c:pt idx="118">
                  <c:v>0.68566039979586901</c:v>
                </c:pt>
                <c:pt idx="119">
                  <c:v>0.69482196835112497</c:v>
                </c:pt>
                <c:pt idx="120">
                  <c:v>0.68949294016584395</c:v>
                </c:pt>
                <c:pt idx="121">
                  <c:v>0.69074630507118295</c:v>
                </c:pt>
                <c:pt idx="122">
                  <c:v>0.68558590651365103</c:v>
                </c:pt>
                <c:pt idx="123">
                  <c:v>0.67434163023441995</c:v>
                </c:pt>
                <c:pt idx="124">
                  <c:v>0.69819833482386195</c:v>
                </c:pt>
                <c:pt idx="125">
                  <c:v>0.68390693378841505</c:v>
                </c:pt>
                <c:pt idx="126">
                  <c:v>0.68160399921479797</c:v>
                </c:pt>
                <c:pt idx="127">
                  <c:v>0.67344889344151804</c:v>
                </c:pt>
                <c:pt idx="128">
                  <c:v>0.69267466311041104</c:v>
                </c:pt>
                <c:pt idx="129">
                  <c:v>0.68423187518041495</c:v>
                </c:pt>
                <c:pt idx="130">
                  <c:v>0.69223133873412901</c:v>
                </c:pt>
                <c:pt idx="131">
                  <c:v>0.69610129470937698</c:v>
                </c:pt>
                <c:pt idx="132">
                  <c:v>0.67867354989502104</c:v>
                </c:pt>
                <c:pt idx="133">
                  <c:v>0.68817284928040801</c:v>
                </c:pt>
                <c:pt idx="134">
                  <c:v>0.64579121847958099</c:v>
                </c:pt>
                <c:pt idx="135">
                  <c:v>0.67654207206622097</c:v>
                </c:pt>
                <c:pt idx="136">
                  <c:v>0.67196558616142099</c:v>
                </c:pt>
                <c:pt idx="137">
                  <c:v>0.68837788154014601</c:v>
                </c:pt>
                <c:pt idx="138">
                  <c:v>0.70282630690704895</c:v>
                </c:pt>
                <c:pt idx="139">
                  <c:v>0.69322061357300702</c:v>
                </c:pt>
                <c:pt idx="140">
                  <c:v>0.66737412155394904</c:v>
                </c:pt>
                <c:pt idx="141">
                  <c:v>0.64510359925386196</c:v>
                </c:pt>
                <c:pt idx="142">
                  <c:v>0.70082264603314304</c:v>
                </c:pt>
                <c:pt idx="143">
                  <c:v>0.70135175016402396</c:v>
                </c:pt>
                <c:pt idx="144">
                  <c:v>0.68599580761129497</c:v>
                </c:pt>
                <c:pt idx="145">
                  <c:v>0.66484484678818101</c:v>
                </c:pt>
                <c:pt idx="146">
                  <c:v>0.666939761732808</c:v>
                </c:pt>
                <c:pt idx="147">
                  <c:v>0.68353793575115096</c:v>
                </c:pt>
                <c:pt idx="148">
                  <c:v>0.69235078204812095</c:v>
                </c:pt>
                <c:pt idx="149">
                  <c:v>0.68169611776776395</c:v>
                </c:pt>
                <c:pt idx="150">
                  <c:v>0.70591834950729404</c:v>
                </c:pt>
                <c:pt idx="151">
                  <c:v>0.65809373290031803</c:v>
                </c:pt>
                <c:pt idx="152">
                  <c:v>0.69518489208355005</c:v>
                </c:pt>
                <c:pt idx="153">
                  <c:v>0.68437945689334501</c:v>
                </c:pt>
                <c:pt idx="154">
                  <c:v>0.68943761649277402</c:v>
                </c:pt>
                <c:pt idx="155">
                  <c:v>0.68505681432031995</c:v>
                </c:pt>
                <c:pt idx="156">
                  <c:v>0.65984744514899996</c:v>
                </c:pt>
                <c:pt idx="157">
                  <c:v>0.68573435072885902</c:v>
                </c:pt>
                <c:pt idx="158">
                  <c:v>0.69430335447744695</c:v>
                </c:pt>
                <c:pt idx="159">
                  <c:v>0.68946470353503198</c:v>
                </c:pt>
                <c:pt idx="160">
                  <c:v>0.69396311102092101</c:v>
                </c:pt>
                <c:pt idx="161">
                  <c:v>0.66791737807234297</c:v>
                </c:pt>
                <c:pt idx="162">
                  <c:v>0.71459654273901196</c:v>
                </c:pt>
                <c:pt idx="163">
                  <c:v>0.71458977250370703</c:v>
                </c:pt>
                <c:pt idx="164">
                  <c:v>0.72422733303012898</c:v>
                </c:pt>
                <c:pt idx="165">
                  <c:v>0.71167834662038398</c:v>
                </c:pt>
                <c:pt idx="166">
                  <c:v>0.66010512711045999</c:v>
                </c:pt>
                <c:pt idx="167">
                  <c:v>0.69964711615075204</c:v>
                </c:pt>
                <c:pt idx="168">
                  <c:v>0.69737179972512997</c:v>
                </c:pt>
                <c:pt idx="169">
                  <c:v>0.69860060716749695</c:v>
                </c:pt>
                <c:pt idx="170">
                  <c:v>0.70433272980998896</c:v>
                </c:pt>
                <c:pt idx="171">
                  <c:v>0.68085454405672896</c:v>
                </c:pt>
                <c:pt idx="172">
                  <c:v>0.68750720536046095</c:v>
                </c:pt>
                <c:pt idx="173">
                  <c:v>0.69703195309374799</c:v>
                </c:pt>
                <c:pt idx="174">
                  <c:v>0.688581858741384</c:v>
                </c:pt>
                <c:pt idx="175">
                  <c:v>0.70660552376953201</c:v>
                </c:pt>
                <c:pt idx="176">
                  <c:v>0.68775188241512997</c:v>
                </c:pt>
                <c:pt idx="177">
                  <c:v>0.69684809292569705</c:v>
                </c:pt>
                <c:pt idx="178">
                  <c:v>0.72294449927952498</c:v>
                </c:pt>
                <c:pt idx="179">
                  <c:v>0.72050006895826701</c:v>
                </c:pt>
                <c:pt idx="180">
                  <c:v>0.71582453905564503</c:v>
                </c:pt>
                <c:pt idx="181">
                  <c:v>0.71425427599685898</c:v>
                </c:pt>
                <c:pt idx="182">
                  <c:v>0.66944833937814197</c:v>
                </c:pt>
                <c:pt idx="183">
                  <c:v>0.68892739018822202</c:v>
                </c:pt>
                <c:pt idx="184">
                  <c:v>0.71512243784937002</c:v>
                </c:pt>
                <c:pt idx="185">
                  <c:v>0.69894998592010205</c:v>
                </c:pt>
                <c:pt idx="186">
                  <c:v>0.70973051976519497</c:v>
                </c:pt>
                <c:pt idx="187">
                  <c:v>0.67281397474029303</c:v>
                </c:pt>
                <c:pt idx="188">
                  <c:v>0.68079766393187802</c:v>
                </c:pt>
                <c:pt idx="189">
                  <c:v>0.68267945119714901</c:v>
                </c:pt>
                <c:pt idx="190">
                  <c:v>0.69475943725155498</c:v>
                </c:pt>
                <c:pt idx="191">
                  <c:v>0.68551948402322904</c:v>
                </c:pt>
                <c:pt idx="192">
                  <c:v>0.64877530499089298</c:v>
                </c:pt>
                <c:pt idx="193">
                  <c:v>0.68199974133419805</c:v>
                </c:pt>
                <c:pt idx="194">
                  <c:v>0.68222195412564202</c:v>
                </c:pt>
                <c:pt idx="195">
                  <c:v>0.683966206864842</c:v>
                </c:pt>
                <c:pt idx="196">
                  <c:v>0.68653885429640504</c:v>
                </c:pt>
                <c:pt idx="197">
                  <c:v>0.66954491932900095</c:v>
                </c:pt>
                <c:pt idx="198">
                  <c:v>0.689541148579218</c:v>
                </c:pt>
                <c:pt idx="199">
                  <c:v>0.68070084331640901</c:v>
                </c:pt>
                <c:pt idx="200">
                  <c:v>0.69565846960688804</c:v>
                </c:pt>
                <c:pt idx="201">
                  <c:v>0.70062783089481895</c:v>
                </c:pt>
                <c:pt idx="202">
                  <c:v>0.69216994627322603</c:v>
                </c:pt>
                <c:pt idx="203">
                  <c:v>0.68579603707592096</c:v>
                </c:pt>
                <c:pt idx="204">
                  <c:v>0.66457979846924398</c:v>
                </c:pt>
                <c:pt idx="205">
                  <c:v>0.66329652471109102</c:v>
                </c:pt>
                <c:pt idx="206">
                  <c:v>0.65818752035072803</c:v>
                </c:pt>
                <c:pt idx="207">
                  <c:v>0.65701607285180796</c:v>
                </c:pt>
                <c:pt idx="208">
                  <c:v>0.67033416330123596</c:v>
                </c:pt>
                <c:pt idx="209">
                  <c:v>0.65765663263249297</c:v>
                </c:pt>
                <c:pt idx="210">
                  <c:v>0.64238015341446497</c:v>
                </c:pt>
                <c:pt idx="211">
                  <c:v>0.64792268859935198</c:v>
                </c:pt>
                <c:pt idx="212">
                  <c:v>0.67250371533277498</c:v>
                </c:pt>
                <c:pt idx="213">
                  <c:v>0.65974052957094997</c:v>
                </c:pt>
                <c:pt idx="214">
                  <c:v>0.67288936068820504</c:v>
                </c:pt>
                <c:pt idx="215">
                  <c:v>0.64986688387121305</c:v>
                </c:pt>
                <c:pt idx="216">
                  <c:v>0.63799810454754802</c:v>
                </c:pt>
                <c:pt idx="217">
                  <c:v>0.66300318601114405</c:v>
                </c:pt>
                <c:pt idx="218">
                  <c:v>0.69764403763410499</c:v>
                </c:pt>
                <c:pt idx="219">
                  <c:v>0.65476640753471005</c:v>
                </c:pt>
                <c:pt idx="220">
                  <c:v>0.664465883318623</c:v>
                </c:pt>
                <c:pt idx="221">
                  <c:v>0.67278337930710996</c:v>
                </c:pt>
                <c:pt idx="222">
                  <c:v>0.66436045529159604</c:v>
                </c:pt>
                <c:pt idx="223">
                  <c:v>0.68916964736141295</c:v>
                </c:pt>
                <c:pt idx="224">
                  <c:v>0.68783723945852004</c:v>
                </c:pt>
                <c:pt idx="225">
                  <c:v>0.693959732512759</c:v>
                </c:pt>
                <c:pt idx="226">
                  <c:v>0.68226154306776798</c:v>
                </c:pt>
                <c:pt idx="227">
                  <c:v>0.67513615501717394</c:v>
                </c:pt>
                <c:pt idx="228">
                  <c:v>0.66032961251979205</c:v>
                </c:pt>
                <c:pt idx="229">
                  <c:v>0.68280455798887096</c:v>
                </c:pt>
                <c:pt idx="230">
                  <c:v>0.68503482831190798</c:v>
                </c:pt>
                <c:pt idx="231">
                  <c:v>0.65899760360300197</c:v>
                </c:pt>
                <c:pt idx="232">
                  <c:v>0.69213364522094001</c:v>
                </c:pt>
                <c:pt idx="233">
                  <c:v>0.66061595167598997</c:v>
                </c:pt>
                <c:pt idx="234">
                  <c:v>0.69963480399940003</c:v>
                </c:pt>
                <c:pt idx="235">
                  <c:v>0.65721193035783199</c:v>
                </c:pt>
                <c:pt idx="236">
                  <c:v>0.69005983757446299</c:v>
                </c:pt>
                <c:pt idx="237">
                  <c:v>0.66576735787719099</c:v>
                </c:pt>
                <c:pt idx="238">
                  <c:v>0.65616587145989003</c:v>
                </c:pt>
                <c:pt idx="239">
                  <c:v>0.65920964283884997</c:v>
                </c:pt>
                <c:pt idx="240">
                  <c:v>0.654786325824252</c:v>
                </c:pt>
                <c:pt idx="241">
                  <c:v>0.66203849312804597</c:v>
                </c:pt>
                <c:pt idx="242">
                  <c:v>0.65910237600133803</c:v>
                </c:pt>
                <c:pt idx="243">
                  <c:v>0.67522077498254596</c:v>
                </c:pt>
                <c:pt idx="244">
                  <c:v>0.65767280667628703</c:v>
                </c:pt>
                <c:pt idx="245">
                  <c:v>0.65295762796586199</c:v>
                </c:pt>
                <c:pt idx="246">
                  <c:v>0.67377604379914802</c:v>
                </c:pt>
                <c:pt idx="247">
                  <c:v>0.65802373761875499</c:v>
                </c:pt>
                <c:pt idx="248">
                  <c:v>0.66039028637245001</c:v>
                </c:pt>
                <c:pt idx="249">
                  <c:v>0.66127556438000301</c:v>
                </c:pt>
                <c:pt idx="250">
                  <c:v>0.66696848744083903</c:v>
                </c:pt>
                <c:pt idx="251">
                  <c:v>0.658604703271221</c:v>
                </c:pt>
                <c:pt idx="252">
                  <c:v>0.65444936736121795</c:v>
                </c:pt>
                <c:pt idx="253">
                  <c:v>0.6493830526437</c:v>
                </c:pt>
                <c:pt idx="254">
                  <c:v>0.66667903183785504</c:v>
                </c:pt>
                <c:pt idx="255">
                  <c:v>0.68231767233753504</c:v>
                </c:pt>
                <c:pt idx="256">
                  <c:v>0.62937793061872405</c:v>
                </c:pt>
                <c:pt idx="257">
                  <c:v>0.66131351623951395</c:v>
                </c:pt>
                <c:pt idx="258">
                  <c:v>0.635369279257052</c:v>
                </c:pt>
                <c:pt idx="259">
                  <c:v>0.65125286971704599</c:v>
                </c:pt>
                <c:pt idx="260">
                  <c:v>0.65265692498744698</c:v>
                </c:pt>
                <c:pt idx="261">
                  <c:v>0.65458700953847704</c:v>
                </c:pt>
                <c:pt idx="262">
                  <c:v>0.63332601722417403</c:v>
                </c:pt>
                <c:pt idx="263">
                  <c:v>0.65310635050458898</c:v>
                </c:pt>
                <c:pt idx="264">
                  <c:v>0.67789516770567904</c:v>
                </c:pt>
                <c:pt idx="265">
                  <c:v>0.68173778179740496</c:v>
                </c:pt>
                <c:pt idx="266">
                  <c:v>0.68667348003723205</c:v>
                </c:pt>
                <c:pt idx="267">
                  <c:v>0.66124466220560996</c:v>
                </c:pt>
                <c:pt idx="268">
                  <c:v>0.64299855291238595</c:v>
                </c:pt>
                <c:pt idx="269">
                  <c:v>0.67808023981429999</c:v>
                </c:pt>
                <c:pt idx="270">
                  <c:v>0.68115425527792495</c:v>
                </c:pt>
                <c:pt idx="271">
                  <c:v>0.66195430934316701</c:v>
                </c:pt>
                <c:pt idx="272">
                  <c:v>0.65226342666586601</c:v>
                </c:pt>
                <c:pt idx="273">
                  <c:v>0.66163585051968998</c:v>
                </c:pt>
                <c:pt idx="274">
                  <c:v>0.65651253091974004</c:v>
                </c:pt>
                <c:pt idx="275">
                  <c:v>0.66436482369905503</c:v>
                </c:pt>
                <c:pt idx="276">
                  <c:v>0.643189065835024</c:v>
                </c:pt>
                <c:pt idx="277">
                  <c:v>0.63935673184768005</c:v>
                </c:pt>
                <c:pt idx="278">
                  <c:v>0.65748639396814801</c:v>
                </c:pt>
                <c:pt idx="279">
                  <c:v>0.65257641732471405</c:v>
                </c:pt>
                <c:pt idx="280">
                  <c:v>0.66852039036285804</c:v>
                </c:pt>
                <c:pt idx="281">
                  <c:v>0.66899008367861401</c:v>
                </c:pt>
                <c:pt idx="282">
                  <c:v>0.64543971722133298</c:v>
                </c:pt>
                <c:pt idx="283">
                  <c:v>0.63619206981453302</c:v>
                </c:pt>
                <c:pt idx="284">
                  <c:v>0.67686977994832098</c:v>
                </c:pt>
                <c:pt idx="285">
                  <c:v>0.65378674214922705</c:v>
                </c:pt>
                <c:pt idx="286">
                  <c:v>0.65815367913795397</c:v>
                </c:pt>
                <c:pt idx="287">
                  <c:v>0.646945954717701</c:v>
                </c:pt>
                <c:pt idx="288">
                  <c:v>0.68216687414654797</c:v>
                </c:pt>
                <c:pt idx="289">
                  <c:v>0.66355009811665999</c:v>
                </c:pt>
                <c:pt idx="290">
                  <c:v>0.63501244639682397</c:v>
                </c:pt>
                <c:pt idx="291">
                  <c:v>0.65568248041154098</c:v>
                </c:pt>
                <c:pt idx="292">
                  <c:v>0.67379609127283302</c:v>
                </c:pt>
                <c:pt idx="293">
                  <c:v>0.664297021916466</c:v>
                </c:pt>
                <c:pt idx="294">
                  <c:v>0.64774472431221897</c:v>
                </c:pt>
                <c:pt idx="295">
                  <c:v>0.63680876470637904</c:v>
                </c:pt>
                <c:pt idx="296">
                  <c:v>0.61290209777409299</c:v>
                </c:pt>
                <c:pt idx="297">
                  <c:v>0.63889752647903697</c:v>
                </c:pt>
                <c:pt idx="298">
                  <c:v>0.59285751204682902</c:v>
                </c:pt>
                <c:pt idx="299">
                  <c:v>0.644278606144565</c:v>
                </c:pt>
                <c:pt idx="300">
                  <c:v>0.63660232152653196</c:v>
                </c:pt>
                <c:pt idx="301">
                  <c:v>0.62090431548566505</c:v>
                </c:pt>
                <c:pt idx="302">
                  <c:v>0.63132860923866596</c:v>
                </c:pt>
                <c:pt idx="303">
                  <c:v>0.63713655747782605</c:v>
                </c:pt>
                <c:pt idx="304">
                  <c:v>0.61559695010189897</c:v>
                </c:pt>
                <c:pt idx="305">
                  <c:v>0.63435891158615298</c:v>
                </c:pt>
                <c:pt idx="306">
                  <c:v>0.65993252799023705</c:v>
                </c:pt>
                <c:pt idx="307">
                  <c:v>0.655787791871702</c:v>
                </c:pt>
                <c:pt idx="308">
                  <c:v>0.67145302031248699</c:v>
                </c:pt>
                <c:pt idx="309">
                  <c:v>0.66338693033646001</c:v>
                </c:pt>
                <c:pt idx="310">
                  <c:v>0.66844883324194804</c:v>
                </c:pt>
                <c:pt idx="311">
                  <c:v>0.66981211231349003</c:v>
                </c:pt>
                <c:pt idx="312">
                  <c:v>0.67715130285434699</c:v>
                </c:pt>
                <c:pt idx="313">
                  <c:v>0.63900100904155499</c:v>
                </c:pt>
                <c:pt idx="314">
                  <c:v>0.64645360659638296</c:v>
                </c:pt>
                <c:pt idx="315">
                  <c:v>0.65917558444585</c:v>
                </c:pt>
                <c:pt idx="316">
                  <c:v>0.64201090452853504</c:v>
                </c:pt>
                <c:pt idx="317">
                  <c:v>0.67262800722206995</c:v>
                </c:pt>
                <c:pt idx="318">
                  <c:v>0.67291143355504901</c:v>
                </c:pt>
                <c:pt idx="319">
                  <c:v>0.65735821358896096</c:v>
                </c:pt>
                <c:pt idx="320">
                  <c:v>0.67805737979617697</c:v>
                </c:pt>
                <c:pt idx="321">
                  <c:v>0.62180546309292495</c:v>
                </c:pt>
                <c:pt idx="322">
                  <c:v>0.63729441641141105</c:v>
                </c:pt>
                <c:pt idx="323">
                  <c:v>0.65891752497457701</c:v>
                </c:pt>
                <c:pt idx="324">
                  <c:v>0.70752603856692897</c:v>
                </c:pt>
                <c:pt idx="325">
                  <c:v>0.66966151953847897</c:v>
                </c:pt>
                <c:pt idx="326">
                  <c:v>0.68312174567685002</c:v>
                </c:pt>
                <c:pt idx="327">
                  <c:v>0.65441046165561101</c:v>
                </c:pt>
                <c:pt idx="328">
                  <c:v>0.652160849200493</c:v>
                </c:pt>
                <c:pt idx="329">
                  <c:v>0.67205896955762401</c:v>
                </c:pt>
                <c:pt idx="330">
                  <c:v>0.65988493436908502</c:v>
                </c:pt>
                <c:pt idx="331">
                  <c:v>0.64416559968768194</c:v>
                </c:pt>
                <c:pt idx="332">
                  <c:v>0.65618607827833797</c:v>
                </c:pt>
                <c:pt idx="333">
                  <c:v>0.67059770563996501</c:v>
                </c:pt>
                <c:pt idx="334">
                  <c:v>0.66036764936826498</c:v>
                </c:pt>
                <c:pt idx="335">
                  <c:v>0.65739201544491999</c:v>
                </c:pt>
                <c:pt idx="336">
                  <c:v>0.66677923257370397</c:v>
                </c:pt>
                <c:pt idx="337">
                  <c:v>0.65797531889966698</c:v>
                </c:pt>
                <c:pt idx="338">
                  <c:v>0.62683797959691301</c:v>
                </c:pt>
                <c:pt idx="339">
                  <c:v>0.60904366467765703</c:v>
                </c:pt>
                <c:pt idx="340">
                  <c:v>0.67644654795596004</c:v>
                </c:pt>
                <c:pt idx="341">
                  <c:v>0.65599086746358404</c:v>
                </c:pt>
                <c:pt idx="342">
                  <c:v>0.65052868474066505</c:v>
                </c:pt>
                <c:pt idx="343">
                  <c:v>0.674013447481418</c:v>
                </c:pt>
                <c:pt idx="344">
                  <c:v>0.66423968334035899</c:v>
                </c:pt>
                <c:pt idx="345">
                  <c:v>0.65854364081948202</c:v>
                </c:pt>
                <c:pt idx="346">
                  <c:v>0.67374764173831503</c:v>
                </c:pt>
                <c:pt idx="347">
                  <c:v>0.67218341660349001</c:v>
                </c:pt>
                <c:pt idx="348">
                  <c:v>0.66110405926223204</c:v>
                </c:pt>
                <c:pt idx="349">
                  <c:v>0.65370756533505903</c:v>
                </c:pt>
                <c:pt idx="350">
                  <c:v>0.666810921787512</c:v>
                </c:pt>
                <c:pt idx="351">
                  <c:v>0.66024699748860705</c:v>
                </c:pt>
                <c:pt idx="352">
                  <c:v>0.65185946578020104</c:v>
                </c:pt>
                <c:pt idx="353">
                  <c:v>0.63022432374758197</c:v>
                </c:pt>
                <c:pt idx="354">
                  <c:v>0.66151799741526696</c:v>
                </c:pt>
                <c:pt idx="355">
                  <c:v>0.65121033885568402</c:v>
                </c:pt>
                <c:pt idx="356">
                  <c:v>0.63831706371243202</c:v>
                </c:pt>
                <c:pt idx="357">
                  <c:v>0.66443386391010595</c:v>
                </c:pt>
                <c:pt idx="358">
                  <c:v>0.63261031823055103</c:v>
                </c:pt>
                <c:pt idx="359">
                  <c:v>0.64175817417994296</c:v>
                </c:pt>
                <c:pt idx="360">
                  <c:v>0.63098780163427404</c:v>
                </c:pt>
                <c:pt idx="361">
                  <c:v>0.65826696654471195</c:v>
                </c:pt>
                <c:pt idx="362">
                  <c:v>0.65950576042269604</c:v>
                </c:pt>
                <c:pt idx="363">
                  <c:v>0.64479703211510797</c:v>
                </c:pt>
                <c:pt idx="364">
                  <c:v>0.657311769697145</c:v>
                </c:pt>
                <c:pt idx="365">
                  <c:v>0.66791262340739599</c:v>
                </c:pt>
                <c:pt idx="366">
                  <c:v>0.65296275883927801</c:v>
                </c:pt>
                <c:pt idx="367">
                  <c:v>0.65692792035244596</c:v>
                </c:pt>
                <c:pt idx="368">
                  <c:v>0.65782217160977396</c:v>
                </c:pt>
                <c:pt idx="369">
                  <c:v>0.64416725926337604</c:v>
                </c:pt>
                <c:pt idx="370">
                  <c:v>0.64341474225519302</c:v>
                </c:pt>
                <c:pt idx="371">
                  <c:v>0.647853953518853</c:v>
                </c:pt>
                <c:pt idx="372">
                  <c:v>0.65449458684751605</c:v>
                </c:pt>
                <c:pt idx="373">
                  <c:v>0.65245124117984798</c:v>
                </c:pt>
                <c:pt idx="374">
                  <c:v>0.61547651846269702</c:v>
                </c:pt>
                <c:pt idx="375">
                  <c:v>0.62678236295587597</c:v>
                </c:pt>
                <c:pt idx="376">
                  <c:v>0.64553463591213101</c:v>
                </c:pt>
                <c:pt idx="377">
                  <c:v>0.66323438893898501</c:v>
                </c:pt>
                <c:pt idx="378">
                  <c:v>0.63857262039657303</c:v>
                </c:pt>
                <c:pt idx="379">
                  <c:v>0.63497047688328101</c:v>
                </c:pt>
                <c:pt idx="380">
                  <c:v>0.64712432894864302</c:v>
                </c:pt>
                <c:pt idx="381">
                  <c:v>0.64066153243835999</c:v>
                </c:pt>
                <c:pt idx="382">
                  <c:v>0.63329191760242398</c:v>
                </c:pt>
                <c:pt idx="383">
                  <c:v>0.66213855419412004</c:v>
                </c:pt>
                <c:pt idx="384">
                  <c:v>0.68836763185479399</c:v>
                </c:pt>
                <c:pt idx="385">
                  <c:v>0.65166273031368205</c:v>
                </c:pt>
                <c:pt idx="386">
                  <c:v>0.65160221613718505</c:v>
                </c:pt>
                <c:pt idx="387">
                  <c:v>0.66009038907775497</c:v>
                </c:pt>
                <c:pt idx="388">
                  <c:v>0.65312050090873197</c:v>
                </c:pt>
                <c:pt idx="389">
                  <c:v>0.64714808648173905</c:v>
                </c:pt>
                <c:pt idx="390">
                  <c:v>0.664086075028127</c:v>
                </c:pt>
                <c:pt idx="391">
                  <c:v>0.65870503595660601</c:v>
                </c:pt>
                <c:pt idx="392">
                  <c:v>0.65541756706911702</c:v>
                </c:pt>
                <c:pt idx="393">
                  <c:v>0.65383465451726297</c:v>
                </c:pt>
                <c:pt idx="394">
                  <c:v>0.64464939839149105</c:v>
                </c:pt>
                <c:pt idx="395">
                  <c:v>0.65416027803703503</c:v>
                </c:pt>
                <c:pt idx="396">
                  <c:v>0.64641089090760395</c:v>
                </c:pt>
                <c:pt idx="397">
                  <c:v>0.64556086669842205</c:v>
                </c:pt>
                <c:pt idx="398">
                  <c:v>0.65528403210947905</c:v>
                </c:pt>
                <c:pt idx="399">
                  <c:v>0.64243119161012097</c:v>
                </c:pt>
                <c:pt idx="400">
                  <c:v>0.64015978749444002</c:v>
                </c:pt>
                <c:pt idx="401">
                  <c:v>0.64618461145028305</c:v>
                </c:pt>
                <c:pt idx="402">
                  <c:v>0.65632057905455199</c:v>
                </c:pt>
                <c:pt idx="403">
                  <c:v>0.64001979301630596</c:v>
                </c:pt>
                <c:pt idx="404">
                  <c:v>0.66055736782770402</c:v>
                </c:pt>
                <c:pt idx="405">
                  <c:v>0.64144677039711295</c:v>
                </c:pt>
                <c:pt idx="406">
                  <c:v>0.64949275615663404</c:v>
                </c:pt>
                <c:pt idx="407">
                  <c:v>0.647843640447197</c:v>
                </c:pt>
                <c:pt idx="408">
                  <c:v>0.66366157087243904</c:v>
                </c:pt>
                <c:pt idx="409">
                  <c:v>0.64325481171301202</c:v>
                </c:pt>
                <c:pt idx="410">
                  <c:v>0.63166016293437899</c:v>
                </c:pt>
                <c:pt idx="411">
                  <c:v>0.65011386968371498</c:v>
                </c:pt>
                <c:pt idx="412">
                  <c:v>0.62726848180701</c:v>
                </c:pt>
                <c:pt idx="413">
                  <c:v>0.65276999327630103</c:v>
                </c:pt>
                <c:pt idx="414">
                  <c:v>0.66993293676326204</c:v>
                </c:pt>
                <c:pt idx="415">
                  <c:v>0.68190311942055504</c:v>
                </c:pt>
                <c:pt idx="416">
                  <c:v>0.66542471105323098</c:v>
                </c:pt>
                <c:pt idx="417">
                  <c:v>0.64238551873054595</c:v>
                </c:pt>
                <c:pt idx="418">
                  <c:v>0.65691789604140605</c:v>
                </c:pt>
                <c:pt idx="419">
                  <c:v>0.63608875402967002</c:v>
                </c:pt>
                <c:pt idx="420">
                  <c:v>0.62628670636316797</c:v>
                </c:pt>
                <c:pt idx="421">
                  <c:v>0.64984440371014796</c:v>
                </c:pt>
                <c:pt idx="422">
                  <c:v>0.65121409054532198</c:v>
                </c:pt>
                <c:pt idx="423">
                  <c:v>0.644709342012735</c:v>
                </c:pt>
                <c:pt idx="424">
                  <c:v>0.65836087321345405</c:v>
                </c:pt>
                <c:pt idx="425">
                  <c:v>0.63784349096301196</c:v>
                </c:pt>
                <c:pt idx="426">
                  <c:v>0.64831934954306503</c:v>
                </c:pt>
                <c:pt idx="427">
                  <c:v>0.65180145219443197</c:v>
                </c:pt>
                <c:pt idx="428">
                  <c:v>0.63442992062680104</c:v>
                </c:pt>
                <c:pt idx="429">
                  <c:v>0.63959616151837595</c:v>
                </c:pt>
                <c:pt idx="430">
                  <c:v>0.64722741326262001</c:v>
                </c:pt>
                <c:pt idx="431">
                  <c:v>0.63705101096888095</c:v>
                </c:pt>
                <c:pt idx="432">
                  <c:v>0.66334921196202301</c:v>
                </c:pt>
                <c:pt idx="433">
                  <c:v>0.627458856544722</c:v>
                </c:pt>
                <c:pt idx="434">
                  <c:v>0.64590822095891198</c:v>
                </c:pt>
                <c:pt idx="435">
                  <c:v>0.64472119562366603</c:v>
                </c:pt>
                <c:pt idx="436">
                  <c:v>0.67049361481486602</c:v>
                </c:pt>
                <c:pt idx="437">
                  <c:v>0.63418077586510602</c:v>
                </c:pt>
                <c:pt idx="438">
                  <c:v>0.67189433068341897</c:v>
                </c:pt>
                <c:pt idx="439">
                  <c:v>0.66633852732225496</c:v>
                </c:pt>
                <c:pt idx="440">
                  <c:v>0.60086111210377402</c:v>
                </c:pt>
                <c:pt idx="441">
                  <c:v>0.60287199704761996</c:v>
                </c:pt>
                <c:pt idx="442">
                  <c:v>0.61380207113233298</c:v>
                </c:pt>
                <c:pt idx="443">
                  <c:v>0.63683558212209102</c:v>
                </c:pt>
                <c:pt idx="444">
                  <c:v>0.64778919706112803</c:v>
                </c:pt>
                <c:pt idx="445">
                  <c:v>0.65743468958968398</c:v>
                </c:pt>
                <c:pt idx="446">
                  <c:v>0.62412928383841804</c:v>
                </c:pt>
                <c:pt idx="447">
                  <c:v>0.63529703459130005</c:v>
                </c:pt>
                <c:pt idx="448">
                  <c:v>0.67283351774982403</c:v>
                </c:pt>
                <c:pt idx="449">
                  <c:v>0.60996037018635596</c:v>
                </c:pt>
                <c:pt idx="450">
                  <c:v>0.64217511978915598</c:v>
                </c:pt>
                <c:pt idx="451">
                  <c:v>0.62570887527333896</c:v>
                </c:pt>
                <c:pt idx="452">
                  <c:v>0.65829725015781304</c:v>
                </c:pt>
                <c:pt idx="453">
                  <c:v>0.67997534270113702</c:v>
                </c:pt>
                <c:pt idx="454">
                  <c:v>0.65225977128221002</c:v>
                </c:pt>
                <c:pt idx="455">
                  <c:v>0.68614770127645297</c:v>
                </c:pt>
                <c:pt idx="456">
                  <c:v>0.67352599799744595</c:v>
                </c:pt>
                <c:pt idx="457">
                  <c:v>0.658874794613725</c:v>
                </c:pt>
                <c:pt idx="458">
                  <c:v>0.65280934572412397</c:v>
                </c:pt>
                <c:pt idx="459">
                  <c:v>0.68792547495311696</c:v>
                </c:pt>
                <c:pt idx="460">
                  <c:v>0.66021335174282902</c:v>
                </c:pt>
                <c:pt idx="461">
                  <c:v>0.66655997340461504</c:v>
                </c:pt>
                <c:pt idx="462">
                  <c:v>0.66060480022149204</c:v>
                </c:pt>
                <c:pt idx="463">
                  <c:v>0.65113396982737803</c:v>
                </c:pt>
                <c:pt idx="464">
                  <c:v>0.63296979703144496</c:v>
                </c:pt>
                <c:pt idx="465">
                  <c:v>0.64497869839481603</c:v>
                </c:pt>
                <c:pt idx="466">
                  <c:v>0.65045646183327599</c:v>
                </c:pt>
                <c:pt idx="467">
                  <c:v>0.65081092693530596</c:v>
                </c:pt>
                <c:pt idx="468">
                  <c:v>0.65735689615417103</c:v>
                </c:pt>
                <c:pt idx="469">
                  <c:v>0.65014421543928003</c:v>
                </c:pt>
                <c:pt idx="470">
                  <c:v>0.64133180009623802</c:v>
                </c:pt>
                <c:pt idx="471">
                  <c:v>0.65803812426221298</c:v>
                </c:pt>
                <c:pt idx="472">
                  <c:v>0.65032368357697501</c:v>
                </c:pt>
                <c:pt idx="473">
                  <c:v>0.65418711064739699</c:v>
                </c:pt>
                <c:pt idx="474">
                  <c:v>0.62412662452207301</c:v>
                </c:pt>
                <c:pt idx="475">
                  <c:v>0.645400210896525</c:v>
                </c:pt>
                <c:pt idx="476">
                  <c:v>0.63574488000927598</c:v>
                </c:pt>
                <c:pt idx="477">
                  <c:v>0.661233145234421</c:v>
                </c:pt>
                <c:pt idx="478">
                  <c:v>0.65840441175987097</c:v>
                </c:pt>
                <c:pt idx="479">
                  <c:v>0.63848949194789295</c:v>
                </c:pt>
                <c:pt idx="480">
                  <c:v>0.64121996029785899</c:v>
                </c:pt>
                <c:pt idx="481">
                  <c:v>0.63574886149963605</c:v>
                </c:pt>
                <c:pt idx="482">
                  <c:v>0.64903129894356304</c:v>
                </c:pt>
                <c:pt idx="483">
                  <c:v>0.65691648805852698</c:v>
                </c:pt>
                <c:pt idx="484">
                  <c:v>0.639152385903347</c:v>
                </c:pt>
                <c:pt idx="485">
                  <c:v>0.66146616100462896</c:v>
                </c:pt>
                <c:pt idx="486">
                  <c:v>0.64286910665820296</c:v>
                </c:pt>
                <c:pt idx="487">
                  <c:v>0.63558986493527803</c:v>
                </c:pt>
                <c:pt idx="488">
                  <c:v>0.65026566111273498</c:v>
                </c:pt>
                <c:pt idx="489">
                  <c:v>0.63716802993964505</c:v>
                </c:pt>
                <c:pt idx="490">
                  <c:v>0.64452667905970396</c:v>
                </c:pt>
                <c:pt idx="491">
                  <c:v>0.64026055481599697</c:v>
                </c:pt>
                <c:pt idx="492">
                  <c:v>0.651177077923206</c:v>
                </c:pt>
                <c:pt idx="493">
                  <c:v>0.66527214325971196</c:v>
                </c:pt>
                <c:pt idx="494">
                  <c:v>0.66053912984403595</c:v>
                </c:pt>
                <c:pt idx="495">
                  <c:v>0.65368883813975898</c:v>
                </c:pt>
                <c:pt idx="496">
                  <c:v>0.64722182136135498</c:v>
                </c:pt>
                <c:pt idx="497">
                  <c:v>0.66841677458677196</c:v>
                </c:pt>
                <c:pt idx="498">
                  <c:v>0.67098058248790404</c:v>
                </c:pt>
                <c:pt idx="499">
                  <c:v>0.65900595946270502</c:v>
                </c:pt>
                <c:pt idx="500">
                  <c:v>0.66927753817357605</c:v>
                </c:pt>
                <c:pt idx="501">
                  <c:v>0.664886900966845</c:v>
                </c:pt>
                <c:pt idx="502">
                  <c:v>0.67096699353190503</c:v>
                </c:pt>
                <c:pt idx="503">
                  <c:v>0.66083594843931304</c:v>
                </c:pt>
                <c:pt idx="504">
                  <c:v>0.65541487778910001</c:v>
                </c:pt>
                <c:pt idx="505">
                  <c:v>0.64274364525393901</c:v>
                </c:pt>
                <c:pt idx="506">
                  <c:v>0.64900146778832302</c:v>
                </c:pt>
                <c:pt idx="507">
                  <c:v>0.66803773703967195</c:v>
                </c:pt>
                <c:pt idx="508">
                  <c:v>0.67504655975778505</c:v>
                </c:pt>
                <c:pt idx="509">
                  <c:v>0.66609123773271195</c:v>
                </c:pt>
                <c:pt idx="510">
                  <c:v>0.67645457441906398</c:v>
                </c:pt>
                <c:pt idx="511">
                  <c:v>0.67886191069869195</c:v>
                </c:pt>
                <c:pt idx="512">
                  <c:v>0.66752949410634599</c:v>
                </c:pt>
                <c:pt idx="513">
                  <c:v>0.68982592499030604</c:v>
                </c:pt>
                <c:pt idx="514">
                  <c:v>0.64447846256004904</c:v>
                </c:pt>
                <c:pt idx="515">
                  <c:v>0.66210416120391902</c:v>
                </c:pt>
                <c:pt idx="516">
                  <c:v>0.65141452821444301</c:v>
                </c:pt>
                <c:pt idx="517">
                  <c:v>0.66061029184942099</c:v>
                </c:pt>
                <c:pt idx="518">
                  <c:v>0.66063006078740205</c:v>
                </c:pt>
                <c:pt idx="519">
                  <c:v>0.66628955517213595</c:v>
                </c:pt>
                <c:pt idx="520">
                  <c:v>0.66118658950800802</c:v>
                </c:pt>
                <c:pt idx="521">
                  <c:v>0.63870199138417405</c:v>
                </c:pt>
                <c:pt idx="522">
                  <c:v>0.64673882242091896</c:v>
                </c:pt>
                <c:pt idx="523">
                  <c:v>0.64325722286668996</c:v>
                </c:pt>
                <c:pt idx="524">
                  <c:v>0.66388048447612502</c:v>
                </c:pt>
                <c:pt idx="525">
                  <c:v>0.67112669891469101</c:v>
                </c:pt>
                <c:pt idx="526">
                  <c:v>0.64431322294991999</c:v>
                </c:pt>
                <c:pt idx="527">
                  <c:v>0.64927294023008597</c:v>
                </c:pt>
                <c:pt idx="528">
                  <c:v>0.65359943581236801</c:v>
                </c:pt>
                <c:pt idx="529">
                  <c:v>0.68367483332075496</c:v>
                </c:pt>
                <c:pt idx="530">
                  <c:v>0.65344716698059002</c:v>
                </c:pt>
                <c:pt idx="531">
                  <c:v>0.65251953899603399</c:v>
                </c:pt>
                <c:pt idx="532">
                  <c:v>0.64990909243696404</c:v>
                </c:pt>
                <c:pt idx="533">
                  <c:v>0.64777611907383803</c:v>
                </c:pt>
                <c:pt idx="534">
                  <c:v>0.65128284270500203</c:v>
                </c:pt>
                <c:pt idx="535">
                  <c:v>0.67298240037518597</c:v>
                </c:pt>
                <c:pt idx="536">
                  <c:v>0.67324718202149803</c:v>
                </c:pt>
                <c:pt idx="537">
                  <c:v>0.64566322015668698</c:v>
                </c:pt>
                <c:pt idx="538">
                  <c:v>0.64671973066344002</c:v>
                </c:pt>
                <c:pt idx="539">
                  <c:v>0.64440742728899603</c:v>
                </c:pt>
                <c:pt idx="540">
                  <c:v>0.64594850022666295</c:v>
                </c:pt>
                <c:pt idx="541">
                  <c:v>0.63383653697568199</c:v>
                </c:pt>
                <c:pt idx="542">
                  <c:v>0.62709290102487902</c:v>
                </c:pt>
                <c:pt idx="543">
                  <c:v>0.65464631522056105</c:v>
                </c:pt>
                <c:pt idx="544">
                  <c:v>0.62870580853943203</c:v>
                </c:pt>
                <c:pt idx="545">
                  <c:v>0.65052958366858704</c:v>
                </c:pt>
                <c:pt idx="546">
                  <c:v>0.63788566306820904</c:v>
                </c:pt>
                <c:pt idx="547">
                  <c:v>0.62847677872202501</c:v>
                </c:pt>
                <c:pt idx="548">
                  <c:v>0.64161207167518897</c:v>
                </c:pt>
                <c:pt idx="549">
                  <c:v>0.65994682888025302</c:v>
                </c:pt>
                <c:pt idx="550">
                  <c:v>0.65639162007746898</c:v>
                </c:pt>
                <c:pt idx="551">
                  <c:v>0.62764979899456597</c:v>
                </c:pt>
                <c:pt idx="552">
                  <c:v>0.64439459625773998</c:v>
                </c:pt>
                <c:pt idx="553">
                  <c:v>0.66877796725275296</c:v>
                </c:pt>
                <c:pt idx="554">
                  <c:v>0.65635670124949197</c:v>
                </c:pt>
                <c:pt idx="555">
                  <c:v>0.64023027640655505</c:v>
                </c:pt>
                <c:pt idx="556">
                  <c:v>0.62310270486721797</c:v>
                </c:pt>
                <c:pt idx="557">
                  <c:v>0.65746963812421699</c:v>
                </c:pt>
                <c:pt idx="558">
                  <c:v>0.63540906462935498</c:v>
                </c:pt>
                <c:pt idx="559">
                  <c:v>0.65552723948417702</c:v>
                </c:pt>
                <c:pt idx="560">
                  <c:v>0.63447064345824</c:v>
                </c:pt>
                <c:pt idx="561">
                  <c:v>0.62473966515274804</c:v>
                </c:pt>
                <c:pt idx="562">
                  <c:v>0.63773961639000198</c:v>
                </c:pt>
                <c:pt idx="563">
                  <c:v>0.64775878825144895</c:v>
                </c:pt>
                <c:pt idx="564">
                  <c:v>0.63141355015936096</c:v>
                </c:pt>
                <c:pt idx="565">
                  <c:v>0.660267715663443</c:v>
                </c:pt>
                <c:pt idx="566">
                  <c:v>0.65184934066923095</c:v>
                </c:pt>
                <c:pt idx="567">
                  <c:v>0.64929580949183097</c:v>
                </c:pt>
                <c:pt idx="568">
                  <c:v>0.62930614990481004</c:v>
                </c:pt>
                <c:pt idx="569">
                  <c:v>0.63515218592221101</c:v>
                </c:pt>
                <c:pt idx="570">
                  <c:v>0.61922430154594099</c:v>
                </c:pt>
                <c:pt idx="571">
                  <c:v>0.62178945536633801</c:v>
                </c:pt>
                <c:pt idx="572">
                  <c:v>0.62053323780512204</c:v>
                </c:pt>
                <c:pt idx="573">
                  <c:v>0.63476072157024099</c:v>
                </c:pt>
                <c:pt idx="574">
                  <c:v>0.64480988150335705</c:v>
                </c:pt>
                <c:pt idx="575">
                  <c:v>0.65433785516398701</c:v>
                </c:pt>
                <c:pt idx="576">
                  <c:v>0.63404359323111603</c:v>
                </c:pt>
                <c:pt idx="577">
                  <c:v>0.63836505941862398</c:v>
                </c:pt>
                <c:pt idx="578">
                  <c:v>0.62319808583399605</c:v>
                </c:pt>
                <c:pt idx="579">
                  <c:v>0.632338168246525</c:v>
                </c:pt>
                <c:pt idx="580">
                  <c:v>0.63770622832464796</c:v>
                </c:pt>
                <c:pt idx="581">
                  <c:v>0.68689018553080505</c:v>
                </c:pt>
                <c:pt idx="582">
                  <c:v>0.65366484509031797</c:v>
                </c:pt>
                <c:pt idx="583">
                  <c:v>0.62342580393323999</c:v>
                </c:pt>
                <c:pt idx="584">
                  <c:v>0.62816595444854395</c:v>
                </c:pt>
                <c:pt idx="585">
                  <c:v>0.64937618952468301</c:v>
                </c:pt>
                <c:pt idx="586">
                  <c:v>0.64085616483265795</c:v>
                </c:pt>
                <c:pt idx="587">
                  <c:v>0.63604811374858805</c:v>
                </c:pt>
                <c:pt idx="588">
                  <c:v>0.64012998879975902</c:v>
                </c:pt>
                <c:pt idx="589">
                  <c:v>0.62986805764061304</c:v>
                </c:pt>
                <c:pt idx="590">
                  <c:v>0.65038228583910096</c:v>
                </c:pt>
                <c:pt idx="591">
                  <c:v>0.62909149898164596</c:v>
                </c:pt>
                <c:pt idx="592">
                  <c:v>0.62884133808407106</c:v>
                </c:pt>
                <c:pt idx="593">
                  <c:v>0.62010802221906003</c:v>
                </c:pt>
                <c:pt idx="594">
                  <c:v>0.62665839690339697</c:v>
                </c:pt>
                <c:pt idx="595">
                  <c:v>0.63826568497126102</c:v>
                </c:pt>
                <c:pt idx="596">
                  <c:v>0.63270411961595996</c:v>
                </c:pt>
                <c:pt idx="597">
                  <c:v>0.62653135305999397</c:v>
                </c:pt>
                <c:pt idx="598">
                  <c:v>0.642540666871667</c:v>
                </c:pt>
                <c:pt idx="599">
                  <c:v>0.65770523392624003</c:v>
                </c:pt>
                <c:pt idx="600">
                  <c:v>0.64255389865776502</c:v>
                </c:pt>
                <c:pt idx="601">
                  <c:v>0.65114297188730397</c:v>
                </c:pt>
                <c:pt idx="602">
                  <c:v>0.64396038341984596</c:v>
                </c:pt>
                <c:pt idx="603">
                  <c:v>0.65307683637693703</c:v>
                </c:pt>
                <c:pt idx="604">
                  <c:v>0.64737724713674205</c:v>
                </c:pt>
                <c:pt idx="605">
                  <c:v>0.64374323910579501</c:v>
                </c:pt>
                <c:pt idx="606">
                  <c:v>0.62565472748397</c:v>
                </c:pt>
                <c:pt idx="607">
                  <c:v>0.63440305512156903</c:v>
                </c:pt>
                <c:pt idx="608">
                  <c:v>0.65669358459615501</c:v>
                </c:pt>
                <c:pt idx="609">
                  <c:v>0.65727090537822197</c:v>
                </c:pt>
                <c:pt idx="610">
                  <c:v>0.66024842312476495</c:v>
                </c:pt>
                <c:pt idx="611">
                  <c:v>0.65169520712677897</c:v>
                </c:pt>
                <c:pt idx="612">
                  <c:v>0.63664720009388498</c:v>
                </c:pt>
                <c:pt idx="613">
                  <c:v>0.65059450066784896</c:v>
                </c:pt>
                <c:pt idx="614">
                  <c:v>0.65182923135048298</c:v>
                </c:pt>
                <c:pt idx="615">
                  <c:v>0.64994431511152795</c:v>
                </c:pt>
                <c:pt idx="616">
                  <c:v>0.65112817477391804</c:v>
                </c:pt>
                <c:pt idx="617">
                  <c:v>0.66959906857108598</c:v>
                </c:pt>
                <c:pt idx="618">
                  <c:v>0.63631871607435397</c:v>
                </c:pt>
                <c:pt idx="619">
                  <c:v>0.62715642046688203</c:v>
                </c:pt>
                <c:pt idx="620">
                  <c:v>0.64846515047297204</c:v>
                </c:pt>
                <c:pt idx="621">
                  <c:v>0.64936695033479497</c:v>
                </c:pt>
                <c:pt idx="622">
                  <c:v>0.635589873969446</c:v>
                </c:pt>
                <c:pt idx="623">
                  <c:v>0.64837935974366301</c:v>
                </c:pt>
                <c:pt idx="624">
                  <c:v>0.64496726795429304</c:v>
                </c:pt>
                <c:pt idx="625">
                  <c:v>0.643533959837157</c:v>
                </c:pt>
              </c:numCache>
            </c:numRef>
          </c:val>
        </c:ser>
        <c:marker val="1"/>
        <c:axId val="74396032"/>
        <c:axId val="74397568"/>
      </c:lineChart>
      <c:catAx>
        <c:axId val="74396032"/>
        <c:scaling>
          <c:orientation val="minMax"/>
        </c:scaling>
        <c:axPos val="b"/>
        <c:tickLblPos val="nextTo"/>
        <c:crossAx val="74397568"/>
        <c:crosses val="autoZero"/>
        <c:auto val="1"/>
        <c:lblAlgn val="ctr"/>
        <c:lblOffset val="100"/>
      </c:catAx>
      <c:valAx>
        <c:axId val="74397568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74396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Recent 300</a:t>
            </a:r>
          </a:p>
        </c:rich>
      </c:tx>
      <c:layout>
        <c:manualLayout>
          <c:xMode val="edge"/>
          <c:yMode val="edge"/>
          <c:x val="0.40658239630180765"/>
          <c:y val="3.2958785946486914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recent300!$A$1:$A$626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recent300!$B$1:$B$626</c:f>
              <c:numCache>
                <c:formatCode>General</c:formatCode>
                <c:ptCount val="626"/>
                <c:pt idx="0">
                  <c:v>0.68410936093566999</c:v>
                </c:pt>
                <c:pt idx="1">
                  <c:v>0.66217024580337103</c:v>
                </c:pt>
                <c:pt idx="2">
                  <c:v>0.66907039723624895</c:v>
                </c:pt>
                <c:pt idx="3">
                  <c:v>0.66699746953761696</c:v>
                </c:pt>
                <c:pt idx="4">
                  <c:v>0.65642329912924302</c:v>
                </c:pt>
                <c:pt idx="5">
                  <c:v>0.66827539597449903</c:v>
                </c:pt>
                <c:pt idx="6">
                  <c:v>0.66877440041790503</c:v>
                </c:pt>
                <c:pt idx="7">
                  <c:v>0.675014754965653</c:v>
                </c:pt>
                <c:pt idx="8">
                  <c:v>0.68954974913065703</c:v>
                </c:pt>
                <c:pt idx="9">
                  <c:v>0.66063341459699998</c:v>
                </c:pt>
                <c:pt idx="10">
                  <c:v>0.67728342357248505</c:v>
                </c:pt>
                <c:pt idx="11">
                  <c:v>0.66199775046090104</c:v>
                </c:pt>
                <c:pt idx="12">
                  <c:v>0.69623764535253896</c:v>
                </c:pt>
                <c:pt idx="13">
                  <c:v>0.690516012194483</c:v>
                </c:pt>
                <c:pt idx="14">
                  <c:v>0.68238244932422398</c:v>
                </c:pt>
                <c:pt idx="15">
                  <c:v>0.73122418830333302</c:v>
                </c:pt>
                <c:pt idx="16">
                  <c:v>0.68443255642786105</c:v>
                </c:pt>
                <c:pt idx="17">
                  <c:v>0.64405161310385695</c:v>
                </c:pt>
                <c:pt idx="18">
                  <c:v>0.65597043851394499</c:v>
                </c:pt>
                <c:pt idx="19">
                  <c:v>0.68793483824929902</c:v>
                </c:pt>
                <c:pt idx="20">
                  <c:v>0.67489336349148699</c:v>
                </c:pt>
                <c:pt idx="21">
                  <c:v>0.66749054263826202</c:v>
                </c:pt>
                <c:pt idx="22">
                  <c:v>0.66869824348263396</c:v>
                </c:pt>
                <c:pt idx="23">
                  <c:v>0.67458398581788503</c:v>
                </c:pt>
                <c:pt idx="24">
                  <c:v>0.67950177330398198</c:v>
                </c:pt>
                <c:pt idx="25">
                  <c:v>0.67363749831084196</c:v>
                </c:pt>
                <c:pt idx="26">
                  <c:v>0.66304368576136696</c:v>
                </c:pt>
                <c:pt idx="27">
                  <c:v>0.70362076969702303</c:v>
                </c:pt>
                <c:pt idx="28">
                  <c:v>0.71219785683599701</c:v>
                </c:pt>
                <c:pt idx="29">
                  <c:v>0.66063628510652495</c:v>
                </c:pt>
                <c:pt idx="30">
                  <c:v>0.66499649626384305</c:v>
                </c:pt>
                <c:pt idx="31">
                  <c:v>0.67658397795521596</c:v>
                </c:pt>
                <c:pt idx="32">
                  <c:v>0.67567517288916901</c:v>
                </c:pt>
                <c:pt idx="33">
                  <c:v>0.68911843744861201</c:v>
                </c:pt>
                <c:pt idx="34">
                  <c:v>0.650466836166676</c:v>
                </c:pt>
                <c:pt idx="35">
                  <c:v>0.679770091179834</c:v>
                </c:pt>
                <c:pt idx="36">
                  <c:v>0.67947530498216802</c:v>
                </c:pt>
                <c:pt idx="37">
                  <c:v>0.70000105236236898</c:v>
                </c:pt>
                <c:pt idx="38">
                  <c:v>0.67943935752447704</c:v>
                </c:pt>
                <c:pt idx="39">
                  <c:v>0.63838049957899601</c:v>
                </c:pt>
                <c:pt idx="40">
                  <c:v>0.66841827743567706</c:v>
                </c:pt>
                <c:pt idx="41">
                  <c:v>0.680027585360096</c:v>
                </c:pt>
                <c:pt idx="42">
                  <c:v>0.67181057332776895</c:v>
                </c:pt>
                <c:pt idx="43">
                  <c:v>0.67893386676369305</c:v>
                </c:pt>
                <c:pt idx="44">
                  <c:v>0.64603286782811298</c:v>
                </c:pt>
                <c:pt idx="45">
                  <c:v>0.68421901351813497</c:v>
                </c:pt>
                <c:pt idx="46">
                  <c:v>0.67023761239338198</c:v>
                </c:pt>
                <c:pt idx="47">
                  <c:v>0.62141918853905398</c:v>
                </c:pt>
                <c:pt idx="48">
                  <c:v>0.68402254166746601</c:v>
                </c:pt>
                <c:pt idx="49">
                  <c:v>0.69125955879075895</c:v>
                </c:pt>
                <c:pt idx="50">
                  <c:v>0.67974574135660404</c:v>
                </c:pt>
                <c:pt idx="51">
                  <c:v>0.67871585004078805</c:v>
                </c:pt>
                <c:pt idx="52">
                  <c:v>0.67071628797107696</c:v>
                </c:pt>
                <c:pt idx="53">
                  <c:v>0.66684777018035901</c:v>
                </c:pt>
                <c:pt idx="54">
                  <c:v>0.674870724466476</c:v>
                </c:pt>
                <c:pt idx="55">
                  <c:v>0.66851097240546697</c:v>
                </c:pt>
                <c:pt idx="56">
                  <c:v>0.66924924893584303</c:v>
                </c:pt>
                <c:pt idx="57">
                  <c:v>0.66232734642930002</c:v>
                </c:pt>
                <c:pt idx="58">
                  <c:v>0.67476113843425101</c:v>
                </c:pt>
                <c:pt idx="59">
                  <c:v>0.67849950872310305</c:v>
                </c:pt>
                <c:pt idx="60">
                  <c:v>0.68245934701771604</c:v>
                </c:pt>
                <c:pt idx="61">
                  <c:v>0.69556363212081596</c:v>
                </c:pt>
                <c:pt idx="62">
                  <c:v>0.66747755357175398</c:v>
                </c:pt>
                <c:pt idx="63">
                  <c:v>0.67847054849594302</c:v>
                </c:pt>
                <c:pt idx="64">
                  <c:v>0.68167194576625501</c:v>
                </c:pt>
                <c:pt idx="65">
                  <c:v>0.67470150207547097</c:v>
                </c:pt>
                <c:pt idx="66">
                  <c:v>0.67011247206840496</c:v>
                </c:pt>
                <c:pt idx="67">
                  <c:v>0.662353704847777</c:v>
                </c:pt>
                <c:pt idx="68">
                  <c:v>0.67659835434889404</c:v>
                </c:pt>
                <c:pt idx="69">
                  <c:v>0.68436589650069102</c:v>
                </c:pt>
                <c:pt idx="70">
                  <c:v>0.69192404902833404</c:v>
                </c:pt>
                <c:pt idx="71">
                  <c:v>0.66819059225031796</c:v>
                </c:pt>
                <c:pt idx="72">
                  <c:v>0.66507466762637402</c:v>
                </c:pt>
                <c:pt idx="73">
                  <c:v>0.67727010395392395</c:v>
                </c:pt>
                <c:pt idx="74">
                  <c:v>0.66798672474167098</c:v>
                </c:pt>
                <c:pt idx="75">
                  <c:v>0.65881139477760098</c:v>
                </c:pt>
                <c:pt idx="76">
                  <c:v>0.65846878111916296</c:v>
                </c:pt>
                <c:pt idx="77">
                  <c:v>0.663181057963388</c:v>
                </c:pt>
                <c:pt idx="78">
                  <c:v>0.67784484677263501</c:v>
                </c:pt>
                <c:pt idx="79">
                  <c:v>0.666835859370004</c:v>
                </c:pt>
                <c:pt idx="80">
                  <c:v>0.66942903199688597</c:v>
                </c:pt>
                <c:pt idx="81">
                  <c:v>0.66643953695643599</c:v>
                </c:pt>
                <c:pt idx="82">
                  <c:v>0.69764335626486396</c:v>
                </c:pt>
                <c:pt idx="83">
                  <c:v>0.67040204859911801</c:v>
                </c:pt>
                <c:pt idx="84">
                  <c:v>0.66720094942416996</c:v>
                </c:pt>
                <c:pt idx="85">
                  <c:v>0.67041010323276196</c:v>
                </c:pt>
                <c:pt idx="86">
                  <c:v>0.66457796177084505</c:v>
                </c:pt>
                <c:pt idx="87">
                  <c:v>0.66196591062918497</c:v>
                </c:pt>
                <c:pt idx="88">
                  <c:v>0.67001405842222705</c:v>
                </c:pt>
                <c:pt idx="89">
                  <c:v>0.66734960805834398</c:v>
                </c:pt>
                <c:pt idx="90">
                  <c:v>0.67807442955873498</c:v>
                </c:pt>
                <c:pt idx="91">
                  <c:v>0.67272526721974302</c:v>
                </c:pt>
                <c:pt idx="92">
                  <c:v>0.66888870988578797</c:v>
                </c:pt>
                <c:pt idx="93">
                  <c:v>0.68116814002584902</c:v>
                </c:pt>
                <c:pt idx="94">
                  <c:v>0.67081084305806005</c:v>
                </c:pt>
                <c:pt idx="95">
                  <c:v>0.67976639884953904</c:v>
                </c:pt>
                <c:pt idx="96">
                  <c:v>0.66864834221941705</c:v>
                </c:pt>
                <c:pt idx="97">
                  <c:v>0.67067957892936203</c:v>
                </c:pt>
                <c:pt idx="98">
                  <c:v>0.661463619707504</c:v>
                </c:pt>
                <c:pt idx="99">
                  <c:v>0.66200957565486496</c:v>
                </c:pt>
                <c:pt idx="100">
                  <c:v>0.65042441818095098</c:v>
                </c:pt>
                <c:pt idx="101">
                  <c:v>0.66320527312545297</c:v>
                </c:pt>
                <c:pt idx="102">
                  <c:v>0.67014631162530702</c:v>
                </c:pt>
                <c:pt idx="103">
                  <c:v>0.66150144621411799</c:v>
                </c:pt>
                <c:pt idx="104">
                  <c:v>0.66290821070777095</c:v>
                </c:pt>
                <c:pt idx="105">
                  <c:v>0.68613149241468196</c:v>
                </c:pt>
                <c:pt idx="106">
                  <c:v>0.66381629773977702</c:v>
                </c:pt>
                <c:pt idx="107">
                  <c:v>0.67255886031488998</c:v>
                </c:pt>
                <c:pt idx="108">
                  <c:v>0.67001606355615995</c:v>
                </c:pt>
                <c:pt idx="109">
                  <c:v>0.66389026860835598</c:v>
                </c:pt>
                <c:pt idx="110">
                  <c:v>0.67123615835783401</c:v>
                </c:pt>
                <c:pt idx="111">
                  <c:v>0.67567190081128703</c:v>
                </c:pt>
                <c:pt idx="112">
                  <c:v>0.67592361635485698</c:v>
                </c:pt>
                <c:pt idx="113">
                  <c:v>0.68258074460574603</c:v>
                </c:pt>
                <c:pt idx="114">
                  <c:v>0.65800255243373096</c:v>
                </c:pt>
                <c:pt idx="115">
                  <c:v>0.67384002055969205</c:v>
                </c:pt>
                <c:pt idx="116">
                  <c:v>0.66447672155354398</c:v>
                </c:pt>
                <c:pt idx="117">
                  <c:v>0.66127509582107802</c:v>
                </c:pt>
                <c:pt idx="118">
                  <c:v>0.67281587861871495</c:v>
                </c:pt>
                <c:pt idx="119">
                  <c:v>0.68760420752240503</c:v>
                </c:pt>
                <c:pt idx="120">
                  <c:v>0.67821773335776603</c:v>
                </c:pt>
                <c:pt idx="121">
                  <c:v>0.67842008681391697</c:v>
                </c:pt>
                <c:pt idx="122">
                  <c:v>0.67321517561300703</c:v>
                </c:pt>
                <c:pt idx="123">
                  <c:v>0.66661751169151995</c:v>
                </c:pt>
                <c:pt idx="124">
                  <c:v>0.68600694499999804</c:v>
                </c:pt>
                <c:pt idx="125">
                  <c:v>0.67105657209940905</c:v>
                </c:pt>
                <c:pt idx="126">
                  <c:v>0.66860910072761304</c:v>
                </c:pt>
                <c:pt idx="127">
                  <c:v>0.661769632308988</c:v>
                </c:pt>
                <c:pt idx="128">
                  <c:v>0.68090512728012198</c:v>
                </c:pt>
                <c:pt idx="129">
                  <c:v>0.67573119667888804</c:v>
                </c:pt>
                <c:pt idx="130">
                  <c:v>0.67973549893303498</c:v>
                </c:pt>
                <c:pt idx="131">
                  <c:v>0.68373952079922096</c:v>
                </c:pt>
                <c:pt idx="132">
                  <c:v>0.66914479573249996</c:v>
                </c:pt>
                <c:pt idx="133">
                  <c:v>0.67624137986624699</c:v>
                </c:pt>
                <c:pt idx="134">
                  <c:v>0.643585647378217</c:v>
                </c:pt>
                <c:pt idx="135">
                  <c:v>0.66509057220923395</c:v>
                </c:pt>
                <c:pt idx="136">
                  <c:v>0.66199244696555903</c:v>
                </c:pt>
                <c:pt idx="137">
                  <c:v>0.67691141387896203</c:v>
                </c:pt>
                <c:pt idx="138">
                  <c:v>0.69141615240932297</c:v>
                </c:pt>
                <c:pt idx="139">
                  <c:v>0.67794354386836397</c:v>
                </c:pt>
                <c:pt idx="140">
                  <c:v>0.65706794761598197</c:v>
                </c:pt>
                <c:pt idx="141">
                  <c:v>0.63524339903599603</c:v>
                </c:pt>
                <c:pt idx="142">
                  <c:v>0.68743648513296496</c:v>
                </c:pt>
                <c:pt idx="143">
                  <c:v>0.69037251505066399</c:v>
                </c:pt>
                <c:pt idx="144">
                  <c:v>0.676009732497031</c:v>
                </c:pt>
                <c:pt idx="145">
                  <c:v>0.65380702420730397</c:v>
                </c:pt>
                <c:pt idx="146">
                  <c:v>0.65817359079706605</c:v>
                </c:pt>
                <c:pt idx="147">
                  <c:v>0.67064880171298402</c:v>
                </c:pt>
                <c:pt idx="148">
                  <c:v>0.68043695857701203</c:v>
                </c:pt>
                <c:pt idx="149">
                  <c:v>0.66845397241031801</c:v>
                </c:pt>
                <c:pt idx="150">
                  <c:v>0.69504617638714505</c:v>
                </c:pt>
                <c:pt idx="151">
                  <c:v>0.64759383289203098</c:v>
                </c:pt>
                <c:pt idx="152">
                  <c:v>0.68328818576318395</c:v>
                </c:pt>
                <c:pt idx="153">
                  <c:v>0.67264971724697398</c:v>
                </c:pt>
                <c:pt idx="154">
                  <c:v>0.67715829087903501</c:v>
                </c:pt>
                <c:pt idx="155">
                  <c:v>0.67280026923317904</c:v>
                </c:pt>
                <c:pt idx="156">
                  <c:v>0.64783017787465202</c:v>
                </c:pt>
                <c:pt idx="157">
                  <c:v>0.67330225590067705</c:v>
                </c:pt>
                <c:pt idx="158">
                  <c:v>0.68173942037378599</c:v>
                </c:pt>
                <c:pt idx="159">
                  <c:v>0.675817337525497</c:v>
                </c:pt>
                <c:pt idx="160">
                  <c:v>0.68224809347376203</c:v>
                </c:pt>
                <c:pt idx="161">
                  <c:v>0.65815008050938695</c:v>
                </c:pt>
                <c:pt idx="162">
                  <c:v>0.70353902222043896</c:v>
                </c:pt>
                <c:pt idx="163">
                  <c:v>0.70267016931230297</c:v>
                </c:pt>
                <c:pt idx="164">
                  <c:v>0.71303570478607103</c:v>
                </c:pt>
                <c:pt idx="165">
                  <c:v>0.69938988813990899</c:v>
                </c:pt>
                <c:pt idx="166">
                  <c:v>0.65054930445106496</c:v>
                </c:pt>
                <c:pt idx="167">
                  <c:v>0.68922676140827199</c:v>
                </c:pt>
                <c:pt idx="168">
                  <c:v>0.68656470217399701</c:v>
                </c:pt>
                <c:pt idx="169">
                  <c:v>0.68802767896370598</c:v>
                </c:pt>
                <c:pt idx="170">
                  <c:v>0.69408616593314698</c:v>
                </c:pt>
                <c:pt idx="171">
                  <c:v>0.67101090056262402</c:v>
                </c:pt>
                <c:pt idx="172">
                  <c:v>0.67613080148739402</c:v>
                </c:pt>
                <c:pt idx="173">
                  <c:v>0.68526457479177205</c:v>
                </c:pt>
                <c:pt idx="174">
                  <c:v>0.67685551903380903</c:v>
                </c:pt>
                <c:pt idx="175">
                  <c:v>0.69700260692777205</c:v>
                </c:pt>
                <c:pt idx="176">
                  <c:v>0.68097421027326399</c:v>
                </c:pt>
                <c:pt idx="177">
                  <c:v>0.68579004709201097</c:v>
                </c:pt>
                <c:pt idx="178">
                  <c:v>0.71308352150466703</c:v>
                </c:pt>
                <c:pt idx="179">
                  <c:v>0.71025630273559104</c:v>
                </c:pt>
                <c:pt idx="180">
                  <c:v>0.70341851313181003</c:v>
                </c:pt>
                <c:pt idx="181">
                  <c:v>0.70374631996819004</c:v>
                </c:pt>
                <c:pt idx="182">
                  <c:v>0.65833807304263703</c:v>
                </c:pt>
                <c:pt idx="183">
                  <c:v>0.67642247859903604</c:v>
                </c:pt>
                <c:pt idx="184">
                  <c:v>0.70359215511469297</c:v>
                </c:pt>
                <c:pt idx="185">
                  <c:v>0.68755464679123002</c:v>
                </c:pt>
                <c:pt idx="186">
                  <c:v>0.69804102689640701</c:v>
                </c:pt>
                <c:pt idx="187">
                  <c:v>0.66048894604549302</c:v>
                </c:pt>
                <c:pt idx="188">
                  <c:v>0.67171664735101</c:v>
                </c:pt>
                <c:pt idx="189">
                  <c:v>0.67272904788723098</c:v>
                </c:pt>
                <c:pt idx="190">
                  <c:v>0.68387766293315699</c:v>
                </c:pt>
                <c:pt idx="191">
                  <c:v>0.675507329241951</c:v>
                </c:pt>
                <c:pt idx="192">
                  <c:v>0.64038567751995001</c:v>
                </c:pt>
                <c:pt idx="193">
                  <c:v>0.67183897112240498</c:v>
                </c:pt>
                <c:pt idx="194">
                  <c:v>0.67219493054139301</c:v>
                </c:pt>
                <c:pt idx="195">
                  <c:v>0.67400640722053495</c:v>
                </c:pt>
                <c:pt idx="196">
                  <c:v>0.67828662519099203</c:v>
                </c:pt>
                <c:pt idx="197">
                  <c:v>0.65548697712937298</c:v>
                </c:pt>
                <c:pt idx="198">
                  <c:v>0.67792368495618804</c:v>
                </c:pt>
                <c:pt idx="199">
                  <c:v>0.66651907633305296</c:v>
                </c:pt>
                <c:pt idx="200">
                  <c:v>0.68440768540809904</c:v>
                </c:pt>
                <c:pt idx="201">
                  <c:v>0.68785513212960103</c:v>
                </c:pt>
                <c:pt idx="202">
                  <c:v>0.68102020249098305</c:v>
                </c:pt>
                <c:pt idx="203">
                  <c:v>0.67305853194501697</c:v>
                </c:pt>
                <c:pt idx="204">
                  <c:v>0.65698191521725302</c:v>
                </c:pt>
                <c:pt idx="205">
                  <c:v>0.65826914559448402</c:v>
                </c:pt>
                <c:pt idx="206">
                  <c:v>0.65174310319402096</c:v>
                </c:pt>
                <c:pt idx="207">
                  <c:v>0.64677163718951203</c:v>
                </c:pt>
                <c:pt idx="208">
                  <c:v>0.66031529319480697</c:v>
                </c:pt>
                <c:pt idx="209">
                  <c:v>0.646517102639524</c:v>
                </c:pt>
                <c:pt idx="210">
                  <c:v>0.63454321505948597</c:v>
                </c:pt>
                <c:pt idx="211">
                  <c:v>0.63828102580056301</c:v>
                </c:pt>
                <c:pt idx="212">
                  <c:v>0.66274653213210999</c:v>
                </c:pt>
                <c:pt idx="213">
                  <c:v>0.65193001157283603</c:v>
                </c:pt>
                <c:pt idx="214">
                  <c:v>0.65734853548351702</c:v>
                </c:pt>
                <c:pt idx="215">
                  <c:v>0.637605715719477</c:v>
                </c:pt>
                <c:pt idx="216">
                  <c:v>0.62823193367206098</c:v>
                </c:pt>
                <c:pt idx="217">
                  <c:v>0.65181310502456302</c:v>
                </c:pt>
                <c:pt idx="218">
                  <c:v>0.67584538085135004</c:v>
                </c:pt>
                <c:pt idx="219">
                  <c:v>0.64510516535936002</c:v>
                </c:pt>
                <c:pt idx="220">
                  <c:v>0.65350859003193096</c:v>
                </c:pt>
                <c:pt idx="221">
                  <c:v>0.66036527003628798</c:v>
                </c:pt>
                <c:pt idx="222">
                  <c:v>0.65250952951954</c:v>
                </c:pt>
                <c:pt idx="223">
                  <c:v>0.68285746897926403</c:v>
                </c:pt>
                <c:pt idx="224">
                  <c:v>0.67759951848213595</c:v>
                </c:pt>
                <c:pt idx="225">
                  <c:v>0.68353034686925096</c:v>
                </c:pt>
                <c:pt idx="226">
                  <c:v>0.67104026688742502</c:v>
                </c:pt>
                <c:pt idx="227">
                  <c:v>0.66282291567401497</c:v>
                </c:pt>
                <c:pt idx="228">
                  <c:v>0.65110763970572505</c:v>
                </c:pt>
                <c:pt idx="229">
                  <c:v>0.67041407094743899</c:v>
                </c:pt>
                <c:pt idx="230">
                  <c:v>0.67177571560614202</c:v>
                </c:pt>
                <c:pt idx="231">
                  <c:v>0.65077699223362395</c:v>
                </c:pt>
                <c:pt idx="232">
                  <c:v>0.68004512858446997</c:v>
                </c:pt>
                <c:pt idx="233">
                  <c:v>0.65134282311173297</c:v>
                </c:pt>
                <c:pt idx="234">
                  <c:v>0.68741192211326696</c:v>
                </c:pt>
                <c:pt idx="235">
                  <c:v>0.64620914082103997</c:v>
                </c:pt>
                <c:pt idx="236">
                  <c:v>0.67689378113809895</c:v>
                </c:pt>
                <c:pt idx="237">
                  <c:v>0.65772566696831203</c:v>
                </c:pt>
                <c:pt idx="238">
                  <c:v>0.64948705359389902</c:v>
                </c:pt>
                <c:pt idx="239">
                  <c:v>0.64937001927576399</c:v>
                </c:pt>
                <c:pt idx="240">
                  <c:v>0.64885095656486702</c:v>
                </c:pt>
                <c:pt idx="241">
                  <c:v>0.65240014741508201</c:v>
                </c:pt>
                <c:pt idx="242">
                  <c:v>0.65205570268878299</c:v>
                </c:pt>
                <c:pt idx="243">
                  <c:v>0.66409181046222299</c:v>
                </c:pt>
                <c:pt idx="244">
                  <c:v>0.64833873858891</c:v>
                </c:pt>
                <c:pt idx="245">
                  <c:v>0.64763360918817503</c:v>
                </c:pt>
                <c:pt idx="246">
                  <c:v>0.66624945504538002</c:v>
                </c:pt>
                <c:pt idx="247">
                  <c:v>0.65310642221026605</c:v>
                </c:pt>
                <c:pt idx="248">
                  <c:v>0.65495285870162301</c:v>
                </c:pt>
                <c:pt idx="249">
                  <c:v>0.65085372560570398</c:v>
                </c:pt>
                <c:pt idx="250">
                  <c:v>0.65765207938091197</c:v>
                </c:pt>
                <c:pt idx="251">
                  <c:v>0.649114072159656</c:v>
                </c:pt>
                <c:pt idx="252">
                  <c:v>0.64505260862238001</c:v>
                </c:pt>
                <c:pt idx="253">
                  <c:v>0.64190396535515803</c:v>
                </c:pt>
                <c:pt idx="254">
                  <c:v>0.65730388760579905</c:v>
                </c:pt>
                <c:pt idx="255">
                  <c:v>0.67749531162240695</c:v>
                </c:pt>
                <c:pt idx="256">
                  <c:v>0.61722151939121905</c:v>
                </c:pt>
                <c:pt idx="257">
                  <c:v>0.65170039414645597</c:v>
                </c:pt>
                <c:pt idx="258">
                  <c:v>0.62709872350070595</c:v>
                </c:pt>
                <c:pt idx="259">
                  <c:v>0.64202033912930201</c:v>
                </c:pt>
                <c:pt idx="260">
                  <c:v>0.64432760564478297</c:v>
                </c:pt>
                <c:pt idx="261">
                  <c:v>0.64544574524040099</c:v>
                </c:pt>
                <c:pt idx="262">
                  <c:v>0.62943695734382299</c:v>
                </c:pt>
                <c:pt idx="263">
                  <c:v>0.64481089997487695</c:v>
                </c:pt>
                <c:pt idx="264">
                  <c:v>0.66780873778584504</c:v>
                </c:pt>
                <c:pt idx="265">
                  <c:v>0.67184991511237102</c:v>
                </c:pt>
                <c:pt idx="266">
                  <c:v>0.67282351540688701</c:v>
                </c:pt>
                <c:pt idx="267">
                  <c:v>0.65281636006767896</c:v>
                </c:pt>
                <c:pt idx="268">
                  <c:v>0.62322140312288299</c:v>
                </c:pt>
                <c:pt idx="269">
                  <c:v>0.66918448825571197</c:v>
                </c:pt>
                <c:pt idx="270">
                  <c:v>0.67465386475167</c:v>
                </c:pt>
                <c:pt idx="271">
                  <c:v>0.650336636960683</c:v>
                </c:pt>
                <c:pt idx="272">
                  <c:v>0.64437073697094505</c:v>
                </c:pt>
                <c:pt idx="273">
                  <c:v>0.653024537931581</c:v>
                </c:pt>
                <c:pt idx="274">
                  <c:v>0.64693793650128895</c:v>
                </c:pt>
                <c:pt idx="275">
                  <c:v>0.65839070239058395</c:v>
                </c:pt>
                <c:pt idx="276">
                  <c:v>0.63902706590677405</c:v>
                </c:pt>
                <c:pt idx="277">
                  <c:v>0.62865939782214297</c:v>
                </c:pt>
                <c:pt idx="278">
                  <c:v>0.64817014474257795</c:v>
                </c:pt>
                <c:pt idx="279">
                  <c:v>0.64248712165064703</c:v>
                </c:pt>
                <c:pt idx="280">
                  <c:v>0.66227855791263002</c:v>
                </c:pt>
                <c:pt idx="281">
                  <c:v>0.66090352432417998</c:v>
                </c:pt>
                <c:pt idx="282">
                  <c:v>0.63710099528131703</c:v>
                </c:pt>
                <c:pt idx="283">
                  <c:v>0.62615259322907002</c:v>
                </c:pt>
                <c:pt idx="284">
                  <c:v>0.66172638775636505</c:v>
                </c:pt>
                <c:pt idx="285">
                  <c:v>0.64249351746554895</c:v>
                </c:pt>
                <c:pt idx="286">
                  <c:v>0.64930886975103397</c:v>
                </c:pt>
                <c:pt idx="287">
                  <c:v>0.64165009541873996</c:v>
                </c:pt>
                <c:pt idx="288">
                  <c:v>0.66848098389560995</c:v>
                </c:pt>
                <c:pt idx="289">
                  <c:v>0.650600933089438</c:v>
                </c:pt>
                <c:pt idx="290">
                  <c:v>0.62803254441294598</c:v>
                </c:pt>
                <c:pt idx="291">
                  <c:v>0.64375629740503704</c:v>
                </c:pt>
                <c:pt idx="292">
                  <c:v>0.65946516132220401</c:v>
                </c:pt>
                <c:pt idx="293">
                  <c:v>0.653276733947456</c:v>
                </c:pt>
                <c:pt idx="294">
                  <c:v>0.63941797731005301</c:v>
                </c:pt>
                <c:pt idx="295">
                  <c:v>0.62791320443632503</c:v>
                </c:pt>
                <c:pt idx="296">
                  <c:v>0.60623093964180397</c:v>
                </c:pt>
                <c:pt idx="297">
                  <c:v>0.63438379957391799</c:v>
                </c:pt>
                <c:pt idx="298">
                  <c:v>0.59074016378951899</c:v>
                </c:pt>
                <c:pt idx="299">
                  <c:v>0.635413060099289</c:v>
                </c:pt>
                <c:pt idx="300">
                  <c:v>0.62210075853296698</c:v>
                </c:pt>
                <c:pt idx="301">
                  <c:v>0.61515236518598404</c:v>
                </c:pt>
                <c:pt idx="302">
                  <c:v>0.62820880456405404</c:v>
                </c:pt>
                <c:pt idx="303">
                  <c:v>0.63357456014912195</c:v>
                </c:pt>
                <c:pt idx="304">
                  <c:v>0.61255877590976904</c:v>
                </c:pt>
                <c:pt idx="305">
                  <c:v>0.62562944448112001</c:v>
                </c:pt>
                <c:pt idx="306">
                  <c:v>0.65316260053855302</c:v>
                </c:pt>
                <c:pt idx="307">
                  <c:v>0.64501118099616495</c:v>
                </c:pt>
                <c:pt idx="308">
                  <c:v>0.65536117355693002</c:v>
                </c:pt>
                <c:pt idx="309">
                  <c:v>0.65775636661695303</c:v>
                </c:pt>
                <c:pt idx="310">
                  <c:v>0.65452484443588799</c:v>
                </c:pt>
                <c:pt idx="311">
                  <c:v>0.66108363796894998</c:v>
                </c:pt>
                <c:pt idx="312">
                  <c:v>0.67006408655425398</c:v>
                </c:pt>
                <c:pt idx="313">
                  <c:v>0.63031381261874797</c:v>
                </c:pt>
                <c:pt idx="314">
                  <c:v>0.63611793427315</c:v>
                </c:pt>
                <c:pt idx="315">
                  <c:v>0.64828083000933401</c:v>
                </c:pt>
                <c:pt idx="316">
                  <c:v>0.631365727949043</c:v>
                </c:pt>
                <c:pt idx="317">
                  <c:v>0.66107284832789504</c:v>
                </c:pt>
                <c:pt idx="318">
                  <c:v>0.66291537697250202</c:v>
                </c:pt>
                <c:pt idx="319">
                  <c:v>0.65049643682915903</c:v>
                </c:pt>
                <c:pt idx="320">
                  <c:v>0.664675334060011</c:v>
                </c:pt>
                <c:pt idx="321">
                  <c:v>0.61011480519358896</c:v>
                </c:pt>
                <c:pt idx="322">
                  <c:v>0.62443786408850499</c:v>
                </c:pt>
                <c:pt idx="323">
                  <c:v>0.65169599229383601</c:v>
                </c:pt>
                <c:pt idx="324">
                  <c:v>0.69617669496433499</c:v>
                </c:pt>
                <c:pt idx="325">
                  <c:v>0.65661076204567503</c:v>
                </c:pt>
                <c:pt idx="326">
                  <c:v>0.66767825230667499</c:v>
                </c:pt>
                <c:pt idx="327">
                  <c:v>0.64093538738704703</c:v>
                </c:pt>
                <c:pt idx="328">
                  <c:v>0.63999840688524601</c:v>
                </c:pt>
                <c:pt idx="329">
                  <c:v>0.65577020571268896</c:v>
                </c:pt>
                <c:pt idx="330">
                  <c:v>0.64141874404499499</c:v>
                </c:pt>
                <c:pt idx="331">
                  <c:v>0.63397245764427801</c:v>
                </c:pt>
                <c:pt idx="332">
                  <c:v>0.64160308520599896</c:v>
                </c:pt>
                <c:pt idx="333">
                  <c:v>0.65617369130484804</c:v>
                </c:pt>
                <c:pt idx="334">
                  <c:v>0.64785083096899398</c:v>
                </c:pt>
                <c:pt idx="335">
                  <c:v>0.64730892181216804</c:v>
                </c:pt>
                <c:pt idx="336">
                  <c:v>0.65312808416601498</c:v>
                </c:pt>
                <c:pt idx="337">
                  <c:v>0.64427965914035401</c:v>
                </c:pt>
                <c:pt idx="338">
                  <c:v>0.616999644413736</c:v>
                </c:pt>
                <c:pt idx="339">
                  <c:v>0.59640909549056798</c:v>
                </c:pt>
                <c:pt idx="340">
                  <c:v>0.66320763168832997</c:v>
                </c:pt>
                <c:pt idx="341">
                  <c:v>0.645505174368462</c:v>
                </c:pt>
                <c:pt idx="342">
                  <c:v>0.63514494258717402</c:v>
                </c:pt>
                <c:pt idx="343">
                  <c:v>0.66002038722370204</c:v>
                </c:pt>
                <c:pt idx="344">
                  <c:v>0.65416724562901496</c:v>
                </c:pt>
                <c:pt idx="345">
                  <c:v>0.64423899214520597</c:v>
                </c:pt>
                <c:pt idx="346">
                  <c:v>0.65673919849137996</c:v>
                </c:pt>
                <c:pt idx="347">
                  <c:v>0.65859099637674301</c:v>
                </c:pt>
                <c:pt idx="348">
                  <c:v>0.65250798727742598</c:v>
                </c:pt>
                <c:pt idx="349">
                  <c:v>0.63663700654203603</c:v>
                </c:pt>
                <c:pt idx="350">
                  <c:v>0.65144100460723497</c:v>
                </c:pt>
                <c:pt idx="351">
                  <c:v>0.64769100996949802</c:v>
                </c:pt>
                <c:pt idx="352">
                  <c:v>0.63826157324139199</c:v>
                </c:pt>
                <c:pt idx="353">
                  <c:v>0.623082971637128</c:v>
                </c:pt>
                <c:pt idx="354">
                  <c:v>0.64727268579060604</c:v>
                </c:pt>
                <c:pt idx="355">
                  <c:v>0.63917004947629297</c:v>
                </c:pt>
                <c:pt idx="356">
                  <c:v>0.62635352917379095</c:v>
                </c:pt>
                <c:pt idx="357">
                  <c:v>0.652243070913472</c:v>
                </c:pt>
                <c:pt idx="358">
                  <c:v>0.62165267653035605</c:v>
                </c:pt>
                <c:pt idx="359">
                  <c:v>0.63318966977293101</c:v>
                </c:pt>
                <c:pt idx="360">
                  <c:v>0.61941561060935102</c:v>
                </c:pt>
                <c:pt idx="361">
                  <c:v>0.64853131622433502</c:v>
                </c:pt>
                <c:pt idx="362">
                  <c:v>0.63890353343737805</c:v>
                </c:pt>
                <c:pt idx="363">
                  <c:v>0.63260108226864498</c:v>
                </c:pt>
                <c:pt idx="364">
                  <c:v>0.63246305455224805</c:v>
                </c:pt>
                <c:pt idx="365">
                  <c:v>0.64878790019138899</c:v>
                </c:pt>
                <c:pt idx="366">
                  <c:v>0.63554790521919502</c:v>
                </c:pt>
                <c:pt idx="367">
                  <c:v>0.64032216598234404</c:v>
                </c:pt>
                <c:pt idx="368">
                  <c:v>0.64029186498454904</c:v>
                </c:pt>
                <c:pt idx="369">
                  <c:v>0.63794466613302403</c:v>
                </c:pt>
                <c:pt idx="370">
                  <c:v>0.634863519341612</c:v>
                </c:pt>
                <c:pt idx="371">
                  <c:v>0.62671770723077802</c:v>
                </c:pt>
                <c:pt idx="372">
                  <c:v>0.63287757959392299</c:v>
                </c:pt>
                <c:pt idx="373">
                  <c:v>0.62429050935762298</c:v>
                </c:pt>
                <c:pt idx="374">
                  <c:v>0.60748407181882602</c:v>
                </c:pt>
                <c:pt idx="375">
                  <c:v>0.62019191564738496</c:v>
                </c:pt>
                <c:pt idx="376">
                  <c:v>0.63204236808713199</c:v>
                </c:pt>
                <c:pt idx="377">
                  <c:v>0.65679112256078098</c:v>
                </c:pt>
                <c:pt idx="378">
                  <c:v>0.62890468285265899</c:v>
                </c:pt>
                <c:pt idx="379">
                  <c:v>0.62985083374269901</c:v>
                </c:pt>
                <c:pt idx="380">
                  <c:v>0.62339871343770104</c:v>
                </c:pt>
                <c:pt idx="381">
                  <c:v>0.62186440758653505</c:v>
                </c:pt>
                <c:pt idx="382">
                  <c:v>0.62345657281015399</c:v>
                </c:pt>
                <c:pt idx="383">
                  <c:v>0.64072174880294097</c:v>
                </c:pt>
                <c:pt idx="384">
                  <c:v>0.67276056331749101</c:v>
                </c:pt>
                <c:pt idx="385">
                  <c:v>0.6415339969835</c:v>
                </c:pt>
                <c:pt idx="386">
                  <c:v>0.62979461754062405</c:v>
                </c:pt>
                <c:pt idx="387">
                  <c:v>0.63779776249823295</c:v>
                </c:pt>
                <c:pt idx="388">
                  <c:v>0.63058974381171395</c:v>
                </c:pt>
                <c:pt idx="389">
                  <c:v>0.63047988130625898</c:v>
                </c:pt>
                <c:pt idx="390">
                  <c:v>0.64164616775811301</c:v>
                </c:pt>
                <c:pt idx="391">
                  <c:v>0.63582646069094495</c:v>
                </c:pt>
                <c:pt idx="392">
                  <c:v>0.64341826376127598</c:v>
                </c:pt>
                <c:pt idx="393">
                  <c:v>0.64473720811360802</c:v>
                </c:pt>
                <c:pt idx="394">
                  <c:v>0.63139968743640995</c:v>
                </c:pt>
                <c:pt idx="395">
                  <c:v>0.62930926993093705</c:v>
                </c:pt>
                <c:pt idx="396">
                  <c:v>0.62441788484203098</c:v>
                </c:pt>
                <c:pt idx="397">
                  <c:v>0.63587476311361701</c:v>
                </c:pt>
                <c:pt idx="398">
                  <c:v>0.63563606583881904</c:v>
                </c:pt>
                <c:pt idx="399">
                  <c:v>0.62958376959475804</c:v>
                </c:pt>
                <c:pt idx="400">
                  <c:v>0.61355552910685396</c:v>
                </c:pt>
                <c:pt idx="401">
                  <c:v>0.63412354059853404</c:v>
                </c:pt>
                <c:pt idx="402">
                  <c:v>0.64407641798351101</c:v>
                </c:pt>
                <c:pt idx="403">
                  <c:v>0.62442651397848004</c:v>
                </c:pt>
                <c:pt idx="404">
                  <c:v>0.64007570339776498</c:v>
                </c:pt>
                <c:pt idx="405">
                  <c:v>0.62757992242914296</c:v>
                </c:pt>
                <c:pt idx="406">
                  <c:v>0.63028684268286705</c:v>
                </c:pt>
                <c:pt idx="407">
                  <c:v>0.62855802836369801</c:v>
                </c:pt>
                <c:pt idx="408">
                  <c:v>0.65293685073025898</c:v>
                </c:pt>
                <c:pt idx="409">
                  <c:v>0.62230188625004701</c:v>
                </c:pt>
                <c:pt idx="410">
                  <c:v>0.612765953838598</c:v>
                </c:pt>
                <c:pt idx="411">
                  <c:v>0.63632048763813098</c:v>
                </c:pt>
                <c:pt idx="412">
                  <c:v>0.60725036928123899</c:v>
                </c:pt>
                <c:pt idx="413">
                  <c:v>0.63186212786809504</c:v>
                </c:pt>
                <c:pt idx="414">
                  <c:v>0.64671313193648405</c:v>
                </c:pt>
                <c:pt idx="415">
                  <c:v>0.66004725020835797</c:v>
                </c:pt>
                <c:pt idx="416">
                  <c:v>0.65661530589507899</c:v>
                </c:pt>
                <c:pt idx="417">
                  <c:v>0.62351927895266501</c:v>
                </c:pt>
                <c:pt idx="418">
                  <c:v>0.63561846990294102</c:v>
                </c:pt>
                <c:pt idx="419">
                  <c:v>0.62076044849362699</c:v>
                </c:pt>
                <c:pt idx="420">
                  <c:v>0.61081207140866201</c:v>
                </c:pt>
                <c:pt idx="421">
                  <c:v>0.63754102760212195</c:v>
                </c:pt>
                <c:pt idx="422">
                  <c:v>0.63164318807523101</c:v>
                </c:pt>
                <c:pt idx="423">
                  <c:v>0.634918494885086</c:v>
                </c:pt>
                <c:pt idx="424">
                  <c:v>0.621962648409218</c:v>
                </c:pt>
                <c:pt idx="425">
                  <c:v>0.62530817555560303</c:v>
                </c:pt>
                <c:pt idx="426">
                  <c:v>0.63375103278138101</c:v>
                </c:pt>
                <c:pt idx="427">
                  <c:v>0.62899446196642905</c:v>
                </c:pt>
                <c:pt idx="428">
                  <c:v>0.62128203570532303</c:v>
                </c:pt>
                <c:pt idx="429">
                  <c:v>0.63245387852621404</c:v>
                </c:pt>
                <c:pt idx="430">
                  <c:v>0.62640335857349605</c:v>
                </c:pt>
                <c:pt idx="431">
                  <c:v>0.62800762947371502</c:v>
                </c:pt>
                <c:pt idx="432">
                  <c:v>0.640025560036937</c:v>
                </c:pt>
                <c:pt idx="433">
                  <c:v>0.619930352102393</c:v>
                </c:pt>
                <c:pt idx="434">
                  <c:v>0.63062948194191704</c:v>
                </c:pt>
                <c:pt idx="435">
                  <c:v>0.62870327771997303</c:v>
                </c:pt>
                <c:pt idx="436">
                  <c:v>0.65182785850500102</c:v>
                </c:pt>
                <c:pt idx="437">
                  <c:v>0.62563265009854296</c:v>
                </c:pt>
                <c:pt idx="438">
                  <c:v>0.65030216342666902</c:v>
                </c:pt>
                <c:pt idx="439">
                  <c:v>0.64308199444994196</c:v>
                </c:pt>
                <c:pt idx="440">
                  <c:v>0.59041623669710996</c:v>
                </c:pt>
                <c:pt idx="441">
                  <c:v>0.59514653718986699</c:v>
                </c:pt>
                <c:pt idx="442">
                  <c:v>0.60882589532144804</c:v>
                </c:pt>
                <c:pt idx="443">
                  <c:v>0.61437911339996998</c:v>
                </c:pt>
                <c:pt idx="444">
                  <c:v>0.63451472917315899</c:v>
                </c:pt>
                <c:pt idx="445">
                  <c:v>0.64166054228797897</c:v>
                </c:pt>
                <c:pt idx="446">
                  <c:v>0.61326545947858502</c:v>
                </c:pt>
                <c:pt idx="447">
                  <c:v>0.61835511983203295</c:v>
                </c:pt>
                <c:pt idx="448">
                  <c:v>0.65404465430185499</c:v>
                </c:pt>
                <c:pt idx="449">
                  <c:v>0.59929763351784804</c:v>
                </c:pt>
                <c:pt idx="450">
                  <c:v>0.634602486021835</c:v>
                </c:pt>
                <c:pt idx="451">
                  <c:v>0.62209543663062405</c:v>
                </c:pt>
                <c:pt idx="452">
                  <c:v>0.64475254367937695</c:v>
                </c:pt>
                <c:pt idx="453">
                  <c:v>0.66575275087173003</c:v>
                </c:pt>
                <c:pt idx="454">
                  <c:v>0.63856839403312704</c:v>
                </c:pt>
                <c:pt idx="455">
                  <c:v>0.67275629987863494</c:v>
                </c:pt>
                <c:pt idx="456">
                  <c:v>0.65963158616615403</c:v>
                </c:pt>
                <c:pt idx="457">
                  <c:v>0.64135887510294998</c:v>
                </c:pt>
                <c:pt idx="458">
                  <c:v>0.64616028404387604</c:v>
                </c:pt>
                <c:pt idx="459">
                  <c:v>0.67078576889539498</c:v>
                </c:pt>
                <c:pt idx="460">
                  <c:v>0.64935796905837095</c:v>
                </c:pt>
                <c:pt idx="461">
                  <c:v>0.65180142405337504</c:v>
                </c:pt>
                <c:pt idx="462">
                  <c:v>0.65442095928978705</c:v>
                </c:pt>
                <c:pt idx="463">
                  <c:v>0.64410866130355005</c:v>
                </c:pt>
                <c:pt idx="464">
                  <c:v>0.62616275525667497</c:v>
                </c:pt>
                <c:pt idx="465">
                  <c:v>0.63113549906053401</c:v>
                </c:pt>
                <c:pt idx="466">
                  <c:v>0.63218699241405896</c:v>
                </c:pt>
                <c:pt idx="467">
                  <c:v>0.63545449284204603</c:v>
                </c:pt>
                <c:pt idx="468">
                  <c:v>0.64324865167612699</c:v>
                </c:pt>
                <c:pt idx="469">
                  <c:v>0.64136069452917499</c:v>
                </c:pt>
                <c:pt idx="470">
                  <c:v>0.63273914021825906</c:v>
                </c:pt>
                <c:pt idx="471">
                  <c:v>0.64121512403525405</c:v>
                </c:pt>
                <c:pt idx="472">
                  <c:v>0.64030135749603501</c:v>
                </c:pt>
                <c:pt idx="473">
                  <c:v>0.64320560212292599</c:v>
                </c:pt>
                <c:pt idx="474">
                  <c:v>0.61287156671241205</c:v>
                </c:pt>
                <c:pt idx="475">
                  <c:v>0.63316082964562004</c:v>
                </c:pt>
                <c:pt idx="476">
                  <c:v>0.62829975116779602</c:v>
                </c:pt>
                <c:pt idx="477">
                  <c:v>0.64778765574743002</c:v>
                </c:pt>
                <c:pt idx="478">
                  <c:v>0.64915972707075598</c:v>
                </c:pt>
                <c:pt idx="479">
                  <c:v>0.61864983207108104</c:v>
                </c:pt>
                <c:pt idx="480">
                  <c:v>0.63245599628209903</c:v>
                </c:pt>
                <c:pt idx="481">
                  <c:v>0.62830095578374001</c:v>
                </c:pt>
                <c:pt idx="482">
                  <c:v>0.63963134794170196</c:v>
                </c:pt>
                <c:pt idx="483">
                  <c:v>0.64117489181929299</c:v>
                </c:pt>
                <c:pt idx="484">
                  <c:v>0.62811919126186899</c:v>
                </c:pt>
                <c:pt idx="485">
                  <c:v>0.64792498028927403</c:v>
                </c:pt>
                <c:pt idx="486">
                  <c:v>0.63701887507543897</c:v>
                </c:pt>
                <c:pt idx="487">
                  <c:v>0.63101163540835303</c:v>
                </c:pt>
                <c:pt idx="488">
                  <c:v>0.63685665252069501</c:v>
                </c:pt>
                <c:pt idx="489">
                  <c:v>0.62892852412031197</c:v>
                </c:pt>
                <c:pt idx="490">
                  <c:v>0.63911462297599597</c:v>
                </c:pt>
                <c:pt idx="491">
                  <c:v>0.62806176436058603</c:v>
                </c:pt>
                <c:pt idx="492">
                  <c:v>0.64499251674632796</c:v>
                </c:pt>
                <c:pt idx="493">
                  <c:v>0.65885661425590003</c:v>
                </c:pt>
                <c:pt idx="494">
                  <c:v>0.65561250338389698</c:v>
                </c:pt>
                <c:pt idx="495">
                  <c:v>0.64887939026977903</c:v>
                </c:pt>
                <c:pt idx="496">
                  <c:v>0.63264702957561303</c:v>
                </c:pt>
                <c:pt idx="497">
                  <c:v>0.65432683892166799</c:v>
                </c:pt>
                <c:pt idx="498">
                  <c:v>0.66318909971928797</c:v>
                </c:pt>
                <c:pt idx="499">
                  <c:v>0.65193078100077795</c:v>
                </c:pt>
                <c:pt idx="500">
                  <c:v>0.66141057323486097</c:v>
                </c:pt>
                <c:pt idx="501">
                  <c:v>0.65509923555518002</c:v>
                </c:pt>
                <c:pt idx="502">
                  <c:v>0.66009821818867698</c:v>
                </c:pt>
                <c:pt idx="503">
                  <c:v>0.65288383020955298</c:v>
                </c:pt>
                <c:pt idx="504">
                  <c:v>0.64328386379092795</c:v>
                </c:pt>
                <c:pt idx="505">
                  <c:v>0.62941738868513197</c:v>
                </c:pt>
                <c:pt idx="506">
                  <c:v>0.643914638920427</c:v>
                </c:pt>
                <c:pt idx="507">
                  <c:v>0.66104693152086602</c:v>
                </c:pt>
                <c:pt idx="508">
                  <c:v>0.66849850410954204</c:v>
                </c:pt>
                <c:pt idx="509">
                  <c:v>0.65523011006292498</c:v>
                </c:pt>
                <c:pt idx="510">
                  <c:v>0.66646882367545901</c:v>
                </c:pt>
                <c:pt idx="511">
                  <c:v>0.66874270982994199</c:v>
                </c:pt>
                <c:pt idx="512">
                  <c:v>0.65496764564911703</c:v>
                </c:pt>
                <c:pt idx="513">
                  <c:v>0.68376539918133805</c:v>
                </c:pt>
                <c:pt idx="514">
                  <c:v>0.63804172385782598</c:v>
                </c:pt>
                <c:pt idx="515">
                  <c:v>0.65841969342533502</c:v>
                </c:pt>
                <c:pt idx="516">
                  <c:v>0.64650847737433403</c:v>
                </c:pt>
                <c:pt idx="517">
                  <c:v>0.65159737516786398</c:v>
                </c:pt>
                <c:pt idx="518">
                  <c:v>0.655926342826329</c:v>
                </c:pt>
                <c:pt idx="519">
                  <c:v>0.66222922406420004</c:v>
                </c:pt>
                <c:pt idx="520">
                  <c:v>0.65632625406998302</c:v>
                </c:pt>
                <c:pt idx="521">
                  <c:v>0.629282562319603</c:v>
                </c:pt>
                <c:pt idx="522">
                  <c:v>0.63491794040093397</c:v>
                </c:pt>
                <c:pt idx="523">
                  <c:v>0.63870496472237703</c:v>
                </c:pt>
                <c:pt idx="524">
                  <c:v>0.66296242638204195</c:v>
                </c:pt>
                <c:pt idx="525">
                  <c:v>0.66916989351523104</c:v>
                </c:pt>
                <c:pt idx="526">
                  <c:v>0.64056529316714905</c:v>
                </c:pt>
                <c:pt idx="527">
                  <c:v>0.65285953311765499</c:v>
                </c:pt>
                <c:pt idx="528">
                  <c:v>0.65802544703375798</c:v>
                </c:pt>
                <c:pt idx="529">
                  <c:v>0.68360758220592899</c:v>
                </c:pt>
                <c:pt idx="530">
                  <c:v>0.658572242800045</c:v>
                </c:pt>
                <c:pt idx="531">
                  <c:v>0.64937800264817302</c:v>
                </c:pt>
                <c:pt idx="532">
                  <c:v>0.65400757675829102</c:v>
                </c:pt>
                <c:pt idx="533">
                  <c:v>0.64868964507859805</c:v>
                </c:pt>
                <c:pt idx="534">
                  <c:v>0.64792695025087199</c:v>
                </c:pt>
                <c:pt idx="535">
                  <c:v>0.67157783822728201</c:v>
                </c:pt>
                <c:pt idx="536">
                  <c:v>0.67407325218348702</c:v>
                </c:pt>
                <c:pt idx="537">
                  <c:v>0.64352308819790205</c:v>
                </c:pt>
                <c:pt idx="538">
                  <c:v>0.64853916057298799</c:v>
                </c:pt>
                <c:pt idx="539">
                  <c:v>0.64448228005090602</c:v>
                </c:pt>
                <c:pt idx="540">
                  <c:v>0.64690593377442895</c:v>
                </c:pt>
                <c:pt idx="541">
                  <c:v>0.63830221078781801</c:v>
                </c:pt>
                <c:pt idx="542">
                  <c:v>0.62983831398573797</c:v>
                </c:pt>
                <c:pt idx="543">
                  <c:v>0.65211235614837504</c:v>
                </c:pt>
                <c:pt idx="544">
                  <c:v>0.62776145133546801</c:v>
                </c:pt>
                <c:pt idx="545">
                  <c:v>0.64859367761803899</c:v>
                </c:pt>
                <c:pt idx="546">
                  <c:v>0.64242002153358502</c:v>
                </c:pt>
                <c:pt idx="547">
                  <c:v>0.62936466005731995</c:v>
                </c:pt>
                <c:pt idx="548">
                  <c:v>0.64388932271594801</c:v>
                </c:pt>
                <c:pt idx="549">
                  <c:v>0.65997394144049604</c:v>
                </c:pt>
                <c:pt idx="550">
                  <c:v>0.65431525275417202</c:v>
                </c:pt>
                <c:pt idx="551">
                  <c:v>0.63164371402866104</c:v>
                </c:pt>
                <c:pt idx="552">
                  <c:v>0.64796182613026199</c:v>
                </c:pt>
                <c:pt idx="553">
                  <c:v>0.66659863116034002</c:v>
                </c:pt>
                <c:pt idx="554">
                  <c:v>0.65625572329545401</c:v>
                </c:pt>
                <c:pt idx="555">
                  <c:v>0.64109357290631697</c:v>
                </c:pt>
                <c:pt idx="556">
                  <c:v>0.62632060615995999</c:v>
                </c:pt>
                <c:pt idx="557">
                  <c:v>0.65751348989758696</c:v>
                </c:pt>
                <c:pt idx="558">
                  <c:v>0.63731093753527501</c:v>
                </c:pt>
                <c:pt idx="559">
                  <c:v>0.65569828377367001</c:v>
                </c:pt>
                <c:pt idx="560">
                  <c:v>0.63673100163451501</c:v>
                </c:pt>
                <c:pt idx="561">
                  <c:v>0.62184384555387995</c:v>
                </c:pt>
                <c:pt idx="562">
                  <c:v>0.64190130089574904</c:v>
                </c:pt>
                <c:pt idx="563">
                  <c:v>0.65391504325043404</c:v>
                </c:pt>
                <c:pt idx="564">
                  <c:v>0.63661166203437503</c:v>
                </c:pt>
                <c:pt idx="565">
                  <c:v>0.66288229215102301</c:v>
                </c:pt>
                <c:pt idx="566">
                  <c:v>0.65274216506493699</c:v>
                </c:pt>
                <c:pt idx="567">
                  <c:v>0.64672394306401204</c:v>
                </c:pt>
                <c:pt idx="568">
                  <c:v>0.63580285822227101</c:v>
                </c:pt>
                <c:pt idx="569">
                  <c:v>0.62885034077026802</c:v>
                </c:pt>
                <c:pt idx="570">
                  <c:v>0.62378720705318702</c:v>
                </c:pt>
                <c:pt idx="571">
                  <c:v>0.62574072965035998</c:v>
                </c:pt>
                <c:pt idx="572">
                  <c:v>0.62560430662641198</c:v>
                </c:pt>
                <c:pt idx="573">
                  <c:v>0.636032116648233</c:v>
                </c:pt>
                <c:pt idx="574">
                  <c:v>0.64746469047545996</c:v>
                </c:pt>
                <c:pt idx="575">
                  <c:v>0.655047998445344</c:v>
                </c:pt>
                <c:pt idx="576">
                  <c:v>0.64121273839566695</c:v>
                </c:pt>
                <c:pt idx="577">
                  <c:v>0.64073317076246095</c:v>
                </c:pt>
                <c:pt idx="578">
                  <c:v>0.62746835444610405</c:v>
                </c:pt>
                <c:pt idx="579">
                  <c:v>0.63411823979028104</c:v>
                </c:pt>
                <c:pt idx="580">
                  <c:v>0.64526571515834497</c:v>
                </c:pt>
                <c:pt idx="581">
                  <c:v>0.69375151973809002</c:v>
                </c:pt>
                <c:pt idx="582">
                  <c:v>0.65596772936841397</c:v>
                </c:pt>
                <c:pt idx="583">
                  <c:v>0.62926206996080303</c:v>
                </c:pt>
                <c:pt idx="584">
                  <c:v>0.63388789120516997</c:v>
                </c:pt>
                <c:pt idx="585">
                  <c:v>0.65201842799455101</c:v>
                </c:pt>
                <c:pt idx="586">
                  <c:v>0.64539484678645498</c:v>
                </c:pt>
                <c:pt idx="587">
                  <c:v>0.63857184352968199</c:v>
                </c:pt>
                <c:pt idx="588">
                  <c:v>0.64273321033851805</c:v>
                </c:pt>
                <c:pt idx="589">
                  <c:v>0.63692204640875105</c:v>
                </c:pt>
                <c:pt idx="590">
                  <c:v>0.65494038981111702</c:v>
                </c:pt>
                <c:pt idx="591">
                  <c:v>0.63844157030802795</c:v>
                </c:pt>
                <c:pt idx="592">
                  <c:v>0.63535399227270595</c:v>
                </c:pt>
                <c:pt idx="593">
                  <c:v>0.625565769687222</c:v>
                </c:pt>
                <c:pt idx="594">
                  <c:v>0.63261628215474397</c:v>
                </c:pt>
                <c:pt idx="595">
                  <c:v>0.64743591584385696</c:v>
                </c:pt>
                <c:pt idx="596">
                  <c:v>0.63351389451308004</c:v>
                </c:pt>
                <c:pt idx="597">
                  <c:v>0.63482611942883804</c:v>
                </c:pt>
                <c:pt idx="598">
                  <c:v>0.65055031337514702</c:v>
                </c:pt>
                <c:pt idx="599">
                  <c:v>0.66619098199252402</c:v>
                </c:pt>
                <c:pt idx="600">
                  <c:v>0.646902724413561</c:v>
                </c:pt>
                <c:pt idx="601">
                  <c:v>0.64621287177837194</c:v>
                </c:pt>
                <c:pt idx="602">
                  <c:v>0.65243273686959702</c:v>
                </c:pt>
                <c:pt idx="603">
                  <c:v>0.65705581982768602</c:v>
                </c:pt>
                <c:pt idx="604">
                  <c:v>0.65146127092893202</c:v>
                </c:pt>
                <c:pt idx="605">
                  <c:v>0.65246493102390701</c:v>
                </c:pt>
                <c:pt idx="606">
                  <c:v>0.631446168324312</c:v>
                </c:pt>
                <c:pt idx="607">
                  <c:v>0.63814671457693395</c:v>
                </c:pt>
                <c:pt idx="608">
                  <c:v>0.66406323424174896</c:v>
                </c:pt>
                <c:pt idx="609">
                  <c:v>0.66297244063989402</c:v>
                </c:pt>
                <c:pt idx="610">
                  <c:v>0.66489077560934196</c:v>
                </c:pt>
                <c:pt idx="611">
                  <c:v>0.65941689638830203</c:v>
                </c:pt>
                <c:pt idx="612">
                  <c:v>0.63667937349190895</c:v>
                </c:pt>
                <c:pt idx="613">
                  <c:v>0.65664446266892496</c:v>
                </c:pt>
                <c:pt idx="614">
                  <c:v>0.65701378231281204</c:v>
                </c:pt>
                <c:pt idx="615">
                  <c:v>0.65587998804721204</c:v>
                </c:pt>
                <c:pt idx="616">
                  <c:v>0.65737098110290804</c:v>
                </c:pt>
                <c:pt idx="617">
                  <c:v>0.67764998476510796</c:v>
                </c:pt>
                <c:pt idx="618">
                  <c:v>0.64441497891017896</c:v>
                </c:pt>
                <c:pt idx="619">
                  <c:v>0.63154756252864197</c:v>
                </c:pt>
                <c:pt idx="620">
                  <c:v>0.65249953697318896</c:v>
                </c:pt>
                <c:pt idx="621">
                  <c:v>0.65147961678280197</c:v>
                </c:pt>
                <c:pt idx="622">
                  <c:v>0.64161447379928804</c:v>
                </c:pt>
                <c:pt idx="623">
                  <c:v>0.6510290957482</c:v>
                </c:pt>
                <c:pt idx="624">
                  <c:v>0.65163450945087098</c:v>
                </c:pt>
                <c:pt idx="625">
                  <c:v>0.65044876156297704</c:v>
                </c:pt>
              </c:numCache>
            </c:numRef>
          </c:val>
        </c:ser>
        <c:marker val="1"/>
        <c:axId val="112863488"/>
        <c:axId val="79479936"/>
      </c:lineChart>
      <c:catAx>
        <c:axId val="112863488"/>
        <c:scaling>
          <c:orientation val="minMax"/>
        </c:scaling>
        <c:axPos val="b"/>
        <c:tickLblPos val="nextTo"/>
        <c:crossAx val="79479936"/>
        <c:crosses val="autoZero"/>
        <c:auto val="1"/>
        <c:lblAlgn val="ctr"/>
        <c:lblOffset val="100"/>
      </c:catAx>
      <c:valAx>
        <c:axId val="79479936"/>
        <c:scaling>
          <c:orientation val="minMax"/>
          <c:max val="0.8"/>
          <c:min val="0.60000000000000009"/>
        </c:scaling>
        <c:axPos val="l"/>
        <c:majorGridlines/>
        <c:numFmt formatCode="General" sourceLinked="1"/>
        <c:tickLblPos val="nextTo"/>
        <c:crossAx val="1128634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2</a:t>
            </a:r>
          </a:p>
        </c:rich>
      </c:tx>
      <c:layout>
        <c:manualLayout>
          <c:xMode val="edge"/>
          <c:yMode val="edge"/>
          <c:x val="0.42922666798311654"/>
          <c:y val="3.5555555555555556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'old2'!$A$1:$A$626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'old2'!$B$1:$B$626</c:f>
              <c:numCache>
                <c:formatCode>General</c:formatCode>
                <c:ptCount val="626"/>
                <c:pt idx="0">
                  <c:v>0.78798206330056897</c:v>
                </c:pt>
                <c:pt idx="1">
                  <c:v>0.77838913903794804</c:v>
                </c:pt>
                <c:pt idx="2">
                  <c:v>0.80988986987602296</c:v>
                </c:pt>
                <c:pt idx="3">
                  <c:v>0.81565548242228403</c:v>
                </c:pt>
                <c:pt idx="4">
                  <c:v>0.82249131079288296</c:v>
                </c:pt>
                <c:pt idx="5">
                  <c:v>0.81121741804773495</c:v>
                </c:pt>
                <c:pt idx="6">
                  <c:v>0.80631155217479999</c:v>
                </c:pt>
                <c:pt idx="7">
                  <c:v>0.81980497916570805</c:v>
                </c:pt>
                <c:pt idx="8">
                  <c:v>0.83000051686555998</c:v>
                </c:pt>
                <c:pt idx="9">
                  <c:v>0.80804340785409201</c:v>
                </c:pt>
                <c:pt idx="10">
                  <c:v>0.81505995961250199</c:v>
                </c:pt>
                <c:pt idx="11">
                  <c:v>0.81784588617002296</c:v>
                </c:pt>
                <c:pt idx="12">
                  <c:v>0.81968366602406195</c:v>
                </c:pt>
                <c:pt idx="13">
                  <c:v>0.82656563541495698</c:v>
                </c:pt>
                <c:pt idx="14">
                  <c:v>0.82232250716173705</c:v>
                </c:pt>
                <c:pt idx="15">
                  <c:v>0.841802978181177</c:v>
                </c:pt>
                <c:pt idx="16">
                  <c:v>0.82341499616035096</c:v>
                </c:pt>
                <c:pt idx="17">
                  <c:v>0.80711062365507802</c:v>
                </c:pt>
                <c:pt idx="18">
                  <c:v>0.82895109457073901</c:v>
                </c:pt>
                <c:pt idx="19">
                  <c:v>0.82766332320693103</c:v>
                </c:pt>
                <c:pt idx="20">
                  <c:v>0.82106799239667505</c:v>
                </c:pt>
                <c:pt idx="21">
                  <c:v>0.82009858545895797</c:v>
                </c:pt>
                <c:pt idx="22">
                  <c:v>0.82185893367670804</c:v>
                </c:pt>
                <c:pt idx="23">
                  <c:v>0.82317898361555697</c:v>
                </c:pt>
                <c:pt idx="24">
                  <c:v>0.81278157276794405</c:v>
                </c:pt>
                <c:pt idx="25">
                  <c:v>0.81907233964872805</c:v>
                </c:pt>
                <c:pt idx="26">
                  <c:v>0.814016946821422</c:v>
                </c:pt>
                <c:pt idx="27">
                  <c:v>0.83840853748154498</c:v>
                </c:pt>
                <c:pt idx="28">
                  <c:v>0.83085909794584401</c:v>
                </c:pt>
                <c:pt idx="29">
                  <c:v>0.81420567417656797</c:v>
                </c:pt>
                <c:pt idx="30">
                  <c:v>0.82375482850147397</c:v>
                </c:pt>
                <c:pt idx="31">
                  <c:v>0.83188823803413403</c:v>
                </c:pt>
                <c:pt idx="32">
                  <c:v>0.82954672146368402</c:v>
                </c:pt>
                <c:pt idx="33">
                  <c:v>0.82694212493833497</c:v>
                </c:pt>
                <c:pt idx="34">
                  <c:v>0.82806695011271403</c:v>
                </c:pt>
                <c:pt idx="35">
                  <c:v>0.83163295085531397</c:v>
                </c:pt>
                <c:pt idx="36">
                  <c:v>0.82876979444912302</c:v>
                </c:pt>
                <c:pt idx="37">
                  <c:v>0.83538643684630898</c:v>
                </c:pt>
                <c:pt idx="38">
                  <c:v>0.82924412387663904</c:v>
                </c:pt>
                <c:pt idx="39">
                  <c:v>0.83241194126971896</c:v>
                </c:pt>
                <c:pt idx="40">
                  <c:v>0.82317458938842303</c:v>
                </c:pt>
                <c:pt idx="41">
                  <c:v>0.83201029228699697</c:v>
                </c:pt>
                <c:pt idx="42">
                  <c:v>0.82922177242265804</c:v>
                </c:pt>
                <c:pt idx="43">
                  <c:v>0.83497724479361801</c:v>
                </c:pt>
                <c:pt idx="44">
                  <c:v>0.834752676295485</c:v>
                </c:pt>
                <c:pt idx="45">
                  <c:v>0.82368168539962705</c:v>
                </c:pt>
                <c:pt idx="46">
                  <c:v>0.82861001950255098</c:v>
                </c:pt>
                <c:pt idx="47">
                  <c:v>0.82992843692488605</c:v>
                </c:pt>
                <c:pt idx="48">
                  <c:v>0.82734799274391302</c:v>
                </c:pt>
                <c:pt idx="49">
                  <c:v>0.83415741055707704</c:v>
                </c:pt>
                <c:pt idx="50">
                  <c:v>0.82372482167587802</c:v>
                </c:pt>
                <c:pt idx="51">
                  <c:v>0.83301697227020099</c:v>
                </c:pt>
                <c:pt idx="52">
                  <c:v>0.82411335113905404</c:v>
                </c:pt>
                <c:pt idx="53">
                  <c:v>0.81598560226067496</c:v>
                </c:pt>
                <c:pt idx="54">
                  <c:v>0.81135696178487304</c:v>
                </c:pt>
                <c:pt idx="55">
                  <c:v>0.81823051435158201</c:v>
                </c:pt>
                <c:pt idx="56">
                  <c:v>0.81923193635458302</c:v>
                </c:pt>
                <c:pt idx="57">
                  <c:v>0.81254370436378498</c:v>
                </c:pt>
                <c:pt idx="58">
                  <c:v>0.817285484953445</c:v>
                </c:pt>
                <c:pt idx="59">
                  <c:v>0.81439955781543005</c:v>
                </c:pt>
                <c:pt idx="60">
                  <c:v>0.82257040832891903</c:v>
                </c:pt>
                <c:pt idx="61">
                  <c:v>0.82982697996290899</c:v>
                </c:pt>
                <c:pt idx="62">
                  <c:v>0.80691238488792505</c:v>
                </c:pt>
                <c:pt idx="63">
                  <c:v>0.81127571464576897</c:v>
                </c:pt>
                <c:pt idx="64">
                  <c:v>0.82346350534337598</c:v>
                </c:pt>
                <c:pt idx="65">
                  <c:v>0.82596397570670299</c:v>
                </c:pt>
                <c:pt idx="66">
                  <c:v>0.82199785653286295</c:v>
                </c:pt>
                <c:pt idx="67">
                  <c:v>0.80996300002416599</c:v>
                </c:pt>
                <c:pt idx="68">
                  <c:v>0.82239268941578103</c:v>
                </c:pt>
                <c:pt idx="69">
                  <c:v>0.81990964880593697</c:v>
                </c:pt>
                <c:pt idx="70">
                  <c:v>0.82979528925669599</c:v>
                </c:pt>
                <c:pt idx="71">
                  <c:v>0.81040223561112901</c:v>
                </c:pt>
                <c:pt idx="72">
                  <c:v>0.81227591961226797</c:v>
                </c:pt>
                <c:pt idx="73">
                  <c:v>0.818545171005154</c:v>
                </c:pt>
                <c:pt idx="74">
                  <c:v>0.81286905420997502</c:v>
                </c:pt>
                <c:pt idx="75">
                  <c:v>0.80788310398551899</c:v>
                </c:pt>
                <c:pt idx="76">
                  <c:v>0.82171681216627401</c:v>
                </c:pt>
                <c:pt idx="77">
                  <c:v>0.81852388938766496</c:v>
                </c:pt>
                <c:pt idx="78">
                  <c:v>0.82393526686671903</c:v>
                </c:pt>
                <c:pt idx="79">
                  <c:v>0.82019117033647004</c:v>
                </c:pt>
                <c:pt idx="80">
                  <c:v>0.82261282147854997</c:v>
                </c:pt>
                <c:pt idx="81">
                  <c:v>0.82480288828241</c:v>
                </c:pt>
                <c:pt idx="82">
                  <c:v>0.84269197495076398</c:v>
                </c:pt>
                <c:pt idx="83">
                  <c:v>0.82105136505854504</c:v>
                </c:pt>
                <c:pt idx="84">
                  <c:v>0.81871984227467298</c:v>
                </c:pt>
                <c:pt idx="85">
                  <c:v>0.82081446260147795</c:v>
                </c:pt>
                <c:pt idx="86">
                  <c:v>0.82047328554702104</c:v>
                </c:pt>
                <c:pt idx="87">
                  <c:v>0.81249942737318703</c:v>
                </c:pt>
                <c:pt idx="88">
                  <c:v>0.81917822990469902</c:v>
                </c:pt>
                <c:pt idx="89">
                  <c:v>0.82120943870565399</c:v>
                </c:pt>
                <c:pt idx="90">
                  <c:v>0.81873749210568503</c:v>
                </c:pt>
                <c:pt idx="91">
                  <c:v>0.81886221270821102</c:v>
                </c:pt>
                <c:pt idx="92">
                  <c:v>0.81202245319023802</c:v>
                </c:pt>
                <c:pt idx="93">
                  <c:v>0.81610081027092995</c:v>
                </c:pt>
                <c:pt idx="94">
                  <c:v>0.82277586067772002</c:v>
                </c:pt>
                <c:pt idx="95">
                  <c:v>0.817590086339262</c:v>
                </c:pt>
                <c:pt idx="96">
                  <c:v>0.82108836163232202</c:v>
                </c:pt>
                <c:pt idx="97">
                  <c:v>0.82303067973010502</c:v>
                </c:pt>
                <c:pt idx="98">
                  <c:v>0.82362453549499703</c:v>
                </c:pt>
                <c:pt idx="99">
                  <c:v>0.81949031054280097</c:v>
                </c:pt>
                <c:pt idx="100">
                  <c:v>0.81360067035783501</c:v>
                </c:pt>
                <c:pt idx="101">
                  <c:v>0.81686921960269598</c:v>
                </c:pt>
                <c:pt idx="102">
                  <c:v>0.82121327613531903</c:v>
                </c:pt>
                <c:pt idx="103">
                  <c:v>0.81915138083148697</c:v>
                </c:pt>
                <c:pt idx="104">
                  <c:v>0.81904021274142302</c:v>
                </c:pt>
                <c:pt idx="105">
                  <c:v>0.83468261284727396</c:v>
                </c:pt>
                <c:pt idx="106">
                  <c:v>0.825607203073769</c:v>
                </c:pt>
                <c:pt idx="107">
                  <c:v>0.82389640935244102</c:v>
                </c:pt>
                <c:pt idx="108">
                  <c:v>0.82323430825488597</c:v>
                </c:pt>
                <c:pt idx="109">
                  <c:v>0.81221158340073496</c:v>
                </c:pt>
                <c:pt idx="110">
                  <c:v>0.82056862619452098</c:v>
                </c:pt>
                <c:pt idx="111">
                  <c:v>0.826229820722576</c:v>
                </c:pt>
                <c:pt idx="112">
                  <c:v>0.82417753511317904</c:v>
                </c:pt>
                <c:pt idx="113">
                  <c:v>0.82580182967504401</c:v>
                </c:pt>
                <c:pt idx="114">
                  <c:v>0.81526162187891005</c:v>
                </c:pt>
                <c:pt idx="115">
                  <c:v>0.82244791818924401</c:v>
                </c:pt>
                <c:pt idx="116">
                  <c:v>0.82129200217673903</c:v>
                </c:pt>
                <c:pt idx="117">
                  <c:v>0.81110675786678299</c:v>
                </c:pt>
                <c:pt idx="118">
                  <c:v>0.82184115237608601</c:v>
                </c:pt>
                <c:pt idx="119">
                  <c:v>0.84310966264434095</c:v>
                </c:pt>
                <c:pt idx="120">
                  <c:v>0.83187753574756396</c:v>
                </c:pt>
                <c:pt idx="121">
                  <c:v>0.824096724733547</c:v>
                </c:pt>
                <c:pt idx="122">
                  <c:v>0.824880336454894</c:v>
                </c:pt>
                <c:pt idx="123">
                  <c:v>0.84183262047740104</c:v>
                </c:pt>
                <c:pt idx="124">
                  <c:v>0.83080021509440605</c:v>
                </c:pt>
                <c:pt idx="125">
                  <c:v>0.82215890284041504</c:v>
                </c:pt>
                <c:pt idx="126">
                  <c:v>0.82088037704375905</c:v>
                </c:pt>
                <c:pt idx="127">
                  <c:v>0.82419174562979702</c:v>
                </c:pt>
                <c:pt idx="128">
                  <c:v>0.83149482931382301</c:v>
                </c:pt>
                <c:pt idx="129">
                  <c:v>0.84387420175800298</c:v>
                </c:pt>
                <c:pt idx="130">
                  <c:v>0.83139583290385199</c:v>
                </c:pt>
                <c:pt idx="131">
                  <c:v>0.83451886889540505</c:v>
                </c:pt>
                <c:pt idx="132">
                  <c:v>0.84433899041465799</c:v>
                </c:pt>
                <c:pt idx="133">
                  <c:v>0.82837472260296896</c:v>
                </c:pt>
                <c:pt idx="134">
                  <c:v>0.83282364787530705</c:v>
                </c:pt>
                <c:pt idx="135">
                  <c:v>0.83125718285546002</c:v>
                </c:pt>
                <c:pt idx="136">
                  <c:v>0.83259179273948403</c:v>
                </c:pt>
                <c:pt idx="137">
                  <c:v>0.83129038188447701</c:v>
                </c:pt>
                <c:pt idx="138">
                  <c:v>0.84369270226283199</c:v>
                </c:pt>
                <c:pt idx="139">
                  <c:v>0.82863957712773895</c:v>
                </c:pt>
                <c:pt idx="140">
                  <c:v>0.84431651778394901</c:v>
                </c:pt>
                <c:pt idx="141">
                  <c:v>0.84896323875823498</c:v>
                </c:pt>
                <c:pt idx="142">
                  <c:v>0.83348790732162104</c:v>
                </c:pt>
                <c:pt idx="143">
                  <c:v>0.835484014578464</c:v>
                </c:pt>
                <c:pt idx="144">
                  <c:v>0.83902052055273002</c:v>
                </c:pt>
                <c:pt idx="145">
                  <c:v>0.81874672202861098</c:v>
                </c:pt>
                <c:pt idx="146">
                  <c:v>0.82852161519702705</c:v>
                </c:pt>
                <c:pt idx="147">
                  <c:v>0.82617193811063605</c:v>
                </c:pt>
                <c:pt idx="148">
                  <c:v>0.82904902247330203</c:v>
                </c:pt>
                <c:pt idx="149">
                  <c:v>0.82262816046170995</c:v>
                </c:pt>
                <c:pt idx="150">
                  <c:v>0.83157954475261597</c:v>
                </c:pt>
                <c:pt idx="151">
                  <c:v>0.82184217350573796</c:v>
                </c:pt>
                <c:pt idx="152">
                  <c:v>0.83148866494164098</c:v>
                </c:pt>
                <c:pt idx="153">
                  <c:v>0.82729243508191597</c:v>
                </c:pt>
                <c:pt idx="154">
                  <c:v>0.83048392421814998</c:v>
                </c:pt>
                <c:pt idx="155">
                  <c:v>0.82484398165387995</c:v>
                </c:pt>
                <c:pt idx="156">
                  <c:v>0.81424378957088395</c:v>
                </c:pt>
                <c:pt idx="157">
                  <c:v>0.82319727015725397</c:v>
                </c:pt>
                <c:pt idx="158">
                  <c:v>0.82730919871028796</c:v>
                </c:pt>
                <c:pt idx="159">
                  <c:v>0.82560882689910198</c:v>
                </c:pt>
                <c:pt idx="160">
                  <c:v>0.82695199021626897</c:v>
                </c:pt>
                <c:pt idx="161">
                  <c:v>0.82175231468890497</c:v>
                </c:pt>
                <c:pt idx="162">
                  <c:v>0.83644445238972298</c:v>
                </c:pt>
                <c:pt idx="163">
                  <c:v>0.83692187113976502</c:v>
                </c:pt>
                <c:pt idx="164">
                  <c:v>0.84103271186718997</c:v>
                </c:pt>
                <c:pt idx="165">
                  <c:v>0.83473217366767305</c:v>
                </c:pt>
                <c:pt idx="166">
                  <c:v>0.81042099309290605</c:v>
                </c:pt>
                <c:pt idx="167">
                  <c:v>0.83192689152260602</c:v>
                </c:pt>
                <c:pt idx="168">
                  <c:v>0.83085122976951498</c:v>
                </c:pt>
                <c:pt idx="169">
                  <c:v>0.83413654850332497</c:v>
                </c:pt>
                <c:pt idx="170">
                  <c:v>0.83306610636886802</c:v>
                </c:pt>
                <c:pt idx="171">
                  <c:v>0.83237362528979597</c:v>
                </c:pt>
                <c:pt idx="172">
                  <c:v>0.82956941103458104</c:v>
                </c:pt>
                <c:pt idx="173">
                  <c:v>0.83558723318816697</c:v>
                </c:pt>
                <c:pt idx="174">
                  <c:v>0.83100093062549996</c:v>
                </c:pt>
                <c:pt idx="175">
                  <c:v>0.83894141538748201</c:v>
                </c:pt>
                <c:pt idx="176">
                  <c:v>0.82687600130768202</c:v>
                </c:pt>
                <c:pt idx="177">
                  <c:v>0.83837195905653505</c:v>
                </c:pt>
                <c:pt idx="178">
                  <c:v>0.84199002989664296</c:v>
                </c:pt>
                <c:pt idx="179">
                  <c:v>0.84097593448156804</c:v>
                </c:pt>
                <c:pt idx="180">
                  <c:v>0.84201334945213102</c:v>
                </c:pt>
                <c:pt idx="181">
                  <c:v>0.84277433691090398</c:v>
                </c:pt>
                <c:pt idx="182">
                  <c:v>0.82613849919934801</c:v>
                </c:pt>
                <c:pt idx="183">
                  <c:v>0.82847781583525204</c:v>
                </c:pt>
                <c:pt idx="184">
                  <c:v>0.83656756534452303</c:v>
                </c:pt>
                <c:pt idx="185">
                  <c:v>0.83139173355056095</c:v>
                </c:pt>
                <c:pt idx="186">
                  <c:v>0.833609541807252</c:v>
                </c:pt>
                <c:pt idx="187">
                  <c:v>0.82999575877958898</c:v>
                </c:pt>
                <c:pt idx="188">
                  <c:v>0.83665277678781003</c:v>
                </c:pt>
                <c:pt idx="189">
                  <c:v>0.83701293267186605</c:v>
                </c:pt>
                <c:pt idx="190">
                  <c:v>0.833439725588354</c:v>
                </c:pt>
                <c:pt idx="191">
                  <c:v>0.83737813524239002</c:v>
                </c:pt>
                <c:pt idx="192">
                  <c:v>0.83429432535641901</c:v>
                </c:pt>
                <c:pt idx="193">
                  <c:v>0.83593514363566201</c:v>
                </c:pt>
                <c:pt idx="194">
                  <c:v>0.83587450352024495</c:v>
                </c:pt>
                <c:pt idx="195">
                  <c:v>0.83627553737858695</c:v>
                </c:pt>
                <c:pt idx="196">
                  <c:v>0.83782400955325298</c:v>
                </c:pt>
                <c:pt idx="197">
                  <c:v>0.82520490333434904</c:v>
                </c:pt>
                <c:pt idx="198">
                  <c:v>0.837129746884684</c:v>
                </c:pt>
                <c:pt idx="199">
                  <c:v>0.82414860130897805</c:v>
                </c:pt>
                <c:pt idx="200">
                  <c:v>0.83183469825243705</c:v>
                </c:pt>
                <c:pt idx="201">
                  <c:v>0.84168285204113802</c:v>
                </c:pt>
                <c:pt idx="202">
                  <c:v>0.83323236886160001</c:v>
                </c:pt>
                <c:pt idx="203">
                  <c:v>0.831080648634274</c:v>
                </c:pt>
                <c:pt idx="204">
                  <c:v>0.83866531937181898</c:v>
                </c:pt>
                <c:pt idx="205">
                  <c:v>0.84422925312877295</c:v>
                </c:pt>
                <c:pt idx="206">
                  <c:v>0.84205908220486603</c:v>
                </c:pt>
                <c:pt idx="207">
                  <c:v>0.82500602058380901</c:v>
                </c:pt>
                <c:pt idx="208">
                  <c:v>0.835605657178907</c:v>
                </c:pt>
                <c:pt idx="209">
                  <c:v>0.82973584833339697</c:v>
                </c:pt>
                <c:pt idx="210">
                  <c:v>0.82598842344540102</c:v>
                </c:pt>
                <c:pt idx="211">
                  <c:v>0.83516849778500801</c:v>
                </c:pt>
                <c:pt idx="212">
                  <c:v>0.839454209850238</c:v>
                </c:pt>
                <c:pt idx="213">
                  <c:v>0.83520472459835504</c:v>
                </c:pt>
                <c:pt idx="214">
                  <c:v>0.82460942500903001</c:v>
                </c:pt>
                <c:pt idx="215">
                  <c:v>0.82879004030132497</c:v>
                </c:pt>
                <c:pt idx="216">
                  <c:v>0.82618302047566605</c:v>
                </c:pt>
                <c:pt idx="217">
                  <c:v>0.83331476063590504</c:v>
                </c:pt>
                <c:pt idx="218">
                  <c:v>0.82438952108353403</c:v>
                </c:pt>
                <c:pt idx="219">
                  <c:v>0.83173582769906096</c:v>
                </c:pt>
                <c:pt idx="220">
                  <c:v>0.83110703522993601</c:v>
                </c:pt>
                <c:pt idx="221">
                  <c:v>0.83348832281186802</c:v>
                </c:pt>
                <c:pt idx="222">
                  <c:v>0.82450678005459299</c:v>
                </c:pt>
                <c:pt idx="223">
                  <c:v>0.84805619463777504</c:v>
                </c:pt>
                <c:pt idx="224">
                  <c:v>0.84298082570319099</c:v>
                </c:pt>
                <c:pt idx="225">
                  <c:v>0.84335488775287804</c:v>
                </c:pt>
                <c:pt idx="226">
                  <c:v>0.83984642689358702</c:v>
                </c:pt>
                <c:pt idx="227">
                  <c:v>0.83722385491998996</c:v>
                </c:pt>
                <c:pt idx="228">
                  <c:v>0.838554979593086</c:v>
                </c:pt>
                <c:pt idx="229">
                  <c:v>0.841421148396297</c:v>
                </c:pt>
                <c:pt idx="230">
                  <c:v>0.84248840237225697</c:v>
                </c:pt>
                <c:pt idx="231">
                  <c:v>0.83227267762316504</c:v>
                </c:pt>
                <c:pt idx="232">
                  <c:v>0.84672470681688095</c:v>
                </c:pt>
                <c:pt idx="233">
                  <c:v>0.83877013176437698</c:v>
                </c:pt>
                <c:pt idx="234">
                  <c:v>0.84710563884451595</c:v>
                </c:pt>
                <c:pt idx="235">
                  <c:v>0.82980261283301304</c:v>
                </c:pt>
                <c:pt idx="236">
                  <c:v>0.82921773963103995</c:v>
                </c:pt>
                <c:pt idx="237">
                  <c:v>0.83527773729856103</c:v>
                </c:pt>
                <c:pt idx="238">
                  <c:v>0.83399406112086205</c:v>
                </c:pt>
                <c:pt idx="239">
                  <c:v>0.83785748716313402</c:v>
                </c:pt>
                <c:pt idx="240">
                  <c:v>0.84426678324551097</c:v>
                </c:pt>
                <c:pt idx="241">
                  <c:v>0.84312107012914905</c:v>
                </c:pt>
                <c:pt idx="242">
                  <c:v>0.83752096532485099</c:v>
                </c:pt>
                <c:pt idx="243">
                  <c:v>0.84433863963613398</c:v>
                </c:pt>
                <c:pt idx="244">
                  <c:v>0.838117018518582</c:v>
                </c:pt>
                <c:pt idx="245">
                  <c:v>0.83893225889391598</c:v>
                </c:pt>
                <c:pt idx="246">
                  <c:v>0.850002756592242</c:v>
                </c:pt>
                <c:pt idx="247">
                  <c:v>0.84428403839552602</c:v>
                </c:pt>
                <c:pt idx="248">
                  <c:v>0.84610783283212898</c:v>
                </c:pt>
                <c:pt idx="249">
                  <c:v>0.84042565369010402</c:v>
                </c:pt>
                <c:pt idx="250">
                  <c:v>0.83473577389451603</c:v>
                </c:pt>
                <c:pt idx="251">
                  <c:v>0.84355927026830202</c:v>
                </c:pt>
                <c:pt idx="252">
                  <c:v>0.84119455959025402</c:v>
                </c:pt>
                <c:pt idx="253">
                  <c:v>0.83624360191706704</c:v>
                </c:pt>
                <c:pt idx="254">
                  <c:v>0.84355422261267998</c:v>
                </c:pt>
                <c:pt idx="255">
                  <c:v>0.84919917439277004</c:v>
                </c:pt>
                <c:pt idx="256">
                  <c:v>0.82447482369660396</c:v>
                </c:pt>
                <c:pt idx="257">
                  <c:v>0.84444782234743399</c:v>
                </c:pt>
                <c:pt idx="258">
                  <c:v>0.82256292806323295</c:v>
                </c:pt>
                <c:pt idx="259">
                  <c:v>0.82973584833339697</c:v>
                </c:pt>
                <c:pt idx="260">
                  <c:v>0.83533781335942603</c:v>
                </c:pt>
                <c:pt idx="261">
                  <c:v>0.84226481685647603</c:v>
                </c:pt>
                <c:pt idx="262">
                  <c:v>0.83014198433356001</c:v>
                </c:pt>
                <c:pt idx="263">
                  <c:v>0.84118080491422298</c:v>
                </c:pt>
                <c:pt idx="264">
                  <c:v>0.84358836251826197</c:v>
                </c:pt>
                <c:pt idx="265">
                  <c:v>0.84469069979923095</c:v>
                </c:pt>
                <c:pt idx="266">
                  <c:v>0.84497728137286598</c:v>
                </c:pt>
                <c:pt idx="267">
                  <c:v>0.84123327233537004</c:v>
                </c:pt>
                <c:pt idx="268">
                  <c:v>0.82147527052497604</c:v>
                </c:pt>
                <c:pt idx="269">
                  <c:v>0.84963890950005205</c:v>
                </c:pt>
                <c:pt idx="270">
                  <c:v>0.84902034022795503</c:v>
                </c:pt>
                <c:pt idx="271">
                  <c:v>0.84448459938883702</c:v>
                </c:pt>
                <c:pt idx="272">
                  <c:v>0.83851165300332797</c:v>
                </c:pt>
                <c:pt idx="273">
                  <c:v>0.84347371885748201</c:v>
                </c:pt>
                <c:pt idx="274">
                  <c:v>0.83755940719591704</c:v>
                </c:pt>
                <c:pt idx="275">
                  <c:v>0.84020506091766001</c:v>
                </c:pt>
                <c:pt idx="276">
                  <c:v>0.84255343602452004</c:v>
                </c:pt>
                <c:pt idx="277">
                  <c:v>0.82999850608848802</c:v>
                </c:pt>
                <c:pt idx="278">
                  <c:v>0.84173890778318405</c:v>
                </c:pt>
                <c:pt idx="279">
                  <c:v>0.83837794857911896</c:v>
                </c:pt>
                <c:pt idx="280">
                  <c:v>0.83072749429524695</c:v>
                </c:pt>
                <c:pt idx="281">
                  <c:v>0.84912936819220797</c:v>
                </c:pt>
                <c:pt idx="282">
                  <c:v>0.83409858464251097</c:v>
                </c:pt>
                <c:pt idx="283">
                  <c:v>0.83483028511262702</c:v>
                </c:pt>
                <c:pt idx="284">
                  <c:v>0.83428135668048797</c:v>
                </c:pt>
                <c:pt idx="285">
                  <c:v>0.83688563547350503</c:v>
                </c:pt>
                <c:pt idx="286">
                  <c:v>0.84771078353907203</c:v>
                </c:pt>
                <c:pt idx="287">
                  <c:v>0.831355341020802</c:v>
                </c:pt>
                <c:pt idx="288">
                  <c:v>0.84766263944990905</c:v>
                </c:pt>
                <c:pt idx="289">
                  <c:v>0.84016552048286297</c:v>
                </c:pt>
                <c:pt idx="290">
                  <c:v>0.83298784812133897</c:v>
                </c:pt>
                <c:pt idx="291">
                  <c:v>0.83959813195891497</c:v>
                </c:pt>
                <c:pt idx="292">
                  <c:v>0.84155583574774995</c:v>
                </c:pt>
                <c:pt idx="293">
                  <c:v>0.84796848806663705</c:v>
                </c:pt>
                <c:pt idx="294">
                  <c:v>0.83828028806764399</c:v>
                </c:pt>
                <c:pt idx="295">
                  <c:v>0.83808005635679494</c:v>
                </c:pt>
                <c:pt idx="296">
                  <c:v>0.82908139927611502</c:v>
                </c:pt>
                <c:pt idx="297">
                  <c:v>0.84825238711462103</c:v>
                </c:pt>
                <c:pt idx="298">
                  <c:v>0.82223690658875703</c:v>
                </c:pt>
                <c:pt idx="299">
                  <c:v>0.84099391756638697</c:v>
                </c:pt>
                <c:pt idx="300">
                  <c:v>0.84109065362681301</c:v>
                </c:pt>
                <c:pt idx="301">
                  <c:v>0.83202471613016304</c:v>
                </c:pt>
                <c:pt idx="302">
                  <c:v>0.83991487205988402</c:v>
                </c:pt>
                <c:pt idx="303">
                  <c:v>0.842600944567657</c:v>
                </c:pt>
                <c:pt idx="304">
                  <c:v>0.84089328114242501</c:v>
                </c:pt>
                <c:pt idx="305">
                  <c:v>0.83982764136542698</c:v>
                </c:pt>
                <c:pt idx="306">
                  <c:v>0.83700675041650596</c:v>
                </c:pt>
                <c:pt idx="307">
                  <c:v>0.83786426218674703</c:v>
                </c:pt>
                <c:pt idx="308">
                  <c:v>0.83808431151298202</c:v>
                </c:pt>
                <c:pt idx="309">
                  <c:v>0.84813029129543605</c:v>
                </c:pt>
                <c:pt idx="310">
                  <c:v>0.84007416659551803</c:v>
                </c:pt>
                <c:pt idx="311">
                  <c:v>0.84896863527125499</c:v>
                </c:pt>
                <c:pt idx="312">
                  <c:v>0.84496799427533897</c:v>
                </c:pt>
                <c:pt idx="313">
                  <c:v>0.84896386412202496</c:v>
                </c:pt>
                <c:pt idx="314">
                  <c:v>0.852978596357716</c:v>
                </c:pt>
                <c:pt idx="315">
                  <c:v>0.85520755109748603</c:v>
                </c:pt>
                <c:pt idx="316">
                  <c:v>0.85132130774855996</c:v>
                </c:pt>
                <c:pt idx="317">
                  <c:v>0.84212820424936297</c:v>
                </c:pt>
                <c:pt idx="318">
                  <c:v>0.844179608792474</c:v>
                </c:pt>
                <c:pt idx="319">
                  <c:v>0.85046821668622496</c:v>
                </c:pt>
                <c:pt idx="320">
                  <c:v>0.85265639618750699</c:v>
                </c:pt>
                <c:pt idx="321">
                  <c:v>0.83608834553016798</c:v>
                </c:pt>
                <c:pt idx="322">
                  <c:v>0.83600138332620499</c:v>
                </c:pt>
                <c:pt idx="323">
                  <c:v>0.84592006038522605</c:v>
                </c:pt>
                <c:pt idx="324">
                  <c:v>0.85928890759430698</c:v>
                </c:pt>
                <c:pt idx="325">
                  <c:v>0.84348184332686604</c:v>
                </c:pt>
                <c:pt idx="326">
                  <c:v>0.844362749908113</c:v>
                </c:pt>
                <c:pt idx="327">
                  <c:v>0.84262682160040003</c:v>
                </c:pt>
                <c:pt idx="328">
                  <c:v>0.84520063876812102</c:v>
                </c:pt>
                <c:pt idx="329">
                  <c:v>0.85235834373259101</c:v>
                </c:pt>
                <c:pt idx="330">
                  <c:v>0.84608916050386995</c:v>
                </c:pt>
                <c:pt idx="331">
                  <c:v>0.83629864393294995</c:v>
                </c:pt>
                <c:pt idx="332">
                  <c:v>0.84978341297645299</c:v>
                </c:pt>
                <c:pt idx="333">
                  <c:v>0.84793873137254605</c:v>
                </c:pt>
                <c:pt idx="334">
                  <c:v>0.84298662342953501</c:v>
                </c:pt>
                <c:pt idx="335">
                  <c:v>0.84678719457222296</c:v>
                </c:pt>
                <c:pt idx="336">
                  <c:v>0.85224436977770202</c:v>
                </c:pt>
                <c:pt idx="337">
                  <c:v>0.85315608061284698</c:v>
                </c:pt>
                <c:pt idx="338">
                  <c:v>0.84158890689914101</c:v>
                </c:pt>
                <c:pt idx="339">
                  <c:v>0.83014862545172496</c:v>
                </c:pt>
                <c:pt idx="340">
                  <c:v>0.85356920480020904</c:v>
                </c:pt>
                <c:pt idx="341">
                  <c:v>0.83764442390021099</c:v>
                </c:pt>
                <c:pt idx="342">
                  <c:v>0.84059142557452105</c:v>
                </c:pt>
                <c:pt idx="343">
                  <c:v>0.850488195096613</c:v>
                </c:pt>
                <c:pt idx="344">
                  <c:v>0.84827965716465503</c:v>
                </c:pt>
                <c:pt idx="345">
                  <c:v>0.82925755503924603</c:v>
                </c:pt>
                <c:pt idx="346">
                  <c:v>0.84522665717485701</c:v>
                </c:pt>
                <c:pt idx="347">
                  <c:v>0.85557008078795405</c:v>
                </c:pt>
                <c:pt idx="348">
                  <c:v>0.83643086593694704</c:v>
                </c:pt>
                <c:pt idx="349">
                  <c:v>0.84546684244335601</c:v>
                </c:pt>
                <c:pt idx="350">
                  <c:v>0.84467586436481901</c:v>
                </c:pt>
                <c:pt idx="351">
                  <c:v>0.84979001155219003</c:v>
                </c:pt>
                <c:pt idx="352">
                  <c:v>0.84078623446138601</c:v>
                </c:pt>
                <c:pt idx="353">
                  <c:v>0.83821620396456098</c:v>
                </c:pt>
                <c:pt idx="354">
                  <c:v>0.84632146115353701</c:v>
                </c:pt>
                <c:pt idx="355">
                  <c:v>0.84152216285869197</c:v>
                </c:pt>
                <c:pt idx="356">
                  <c:v>0.83921516385309902</c:v>
                </c:pt>
                <c:pt idx="357">
                  <c:v>0.84423023781367801</c:v>
                </c:pt>
                <c:pt idx="358">
                  <c:v>0.834858240317781</c:v>
                </c:pt>
                <c:pt idx="359">
                  <c:v>0.84056050836849106</c:v>
                </c:pt>
                <c:pt idx="360">
                  <c:v>0.83274266763060301</c:v>
                </c:pt>
                <c:pt idx="361">
                  <c:v>0.85210812366982802</c:v>
                </c:pt>
                <c:pt idx="362">
                  <c:v>0.84304982815043294</c:v>
                </c:pt>
                <c:pt idx="363">
                  <c:v>0.84072638453224402</c:v>
                </c:pt>
                <c:pt idx="364">
                  <c:v>0.84426281953022098</c:v>
                </c:pt>
                <c:pt idx="365">
                  <c:v>0.85442098609800998</c:v>
                </c:pt>
                <c:pt idx="366">
                  <c:v>0.84454064895463299</c:v>
                </c:pt>
                <c:pt idx="367">
                  <c:v>0.84735177336377698</c:v>
                </c:pt>
                <c:pt idx="368">
                  <c:v>0.84882424034106696</c:v>
                </c:pt>
                <c:pt idx="369">
                  <c:v>0.84671450666022297</c:v>
                </c:pt>
                <c:pt idx="370">
                  <c:v>0.84074068918524902</c:v>
                </c:pt>
                <c:pt idx="371">
                  <c:v>0.84222193106476695</c:v>
                </c:pt>
                <c:pt idx="372">
                  <c:v>0.83646826372805405</c:v>
                </c:pt>
                <c:pt idx="373">
                  <c:v>0.83439882665460896</c:v>
                </c:pt>
                <c:pt idx="374">
                  <c:v>0.83551584042903204</c:v>
                </c:pt>
                <c:pt idx="375">
                  <c:v>0.84185992289200196</c:v>
                </c:pt>
                <c:pt idx="376">
                  <c:v>0.84932624356912301</c:v>
                </c:pt>
                <c:pt idx="377">
                  <c:v>0.86023233455905601</c:v>
                </c:pt>
                <c:pt idx="378">
                  <c:v>0.84126329835119895</c:v>
                </c:pt>
                <c:pt idx="379">
                  <c:v>0.84047474891227203</c:v>
                </c:pt>
                <c:pt idx="380">
                  <c:v>0.83789431249063195</c:v>
                </c:pt>
                <c:pt idx="381">
                  <c:v>0.83540111670544304</c:v>
                </c:pt>
                <c:pt idx="382">
                  <c:v>0.83568065797131996</c:v>
                </c:pt>
                <c:pt idx="383">
                  <c:v>0.84199515915671197</c:v>
                </c:pt>
                <c:pt idx="384">
                  <c:v>0.84504864951699399</c:v>
                </c:pt>
                <c:pt idx="385">
                  <c:v>0.84788910630896897</c:v>
                </c:pt>
                <c:pt idx="386">
                  <c:v>0.84540751831578098</c:v>
                </c:pt>
                <c:pt idx="387">
                  <c:v>0.84796292859120503</c:v>
                </c:pt>
                <c:pt idx="388">
                  <c:v>0.82413709092223997</c:v>
                </c:pt>
                <c:pt idx="389">
                  <c:v>0.83710035841375297</c:v>
                </c:pt>
                <c:pt idx="390">
                  <c:v>0.84974251264642098</c:v>
                </c:pt>
                <c:pt idx="391">
                  <c:v>0.84550307255631896</c:v>
                </c:pt>
                <c:pt idx="392">
                  <c:v>0.84193928180106004</c:v>
                </c:pt>
                <c:pt idx="393">
                  <c:v>0.84417213706646999</c:v>
                </c:pt>
                <c:pt idx="394">
                  <c:v>0.83131016151693304</c:v>
                </c:pt>
                <c:pt idx="395">
                  <c:v>0.84349906358864102</c:v>
                </c:pt>
                <c:pt idx="396">
                  <c:v>0.84125159528111504</c:v>
                </c:pt>
                <c:pt idx="397">
                  <c:v>0.84247576513174505</c:v>
                </c:pt>
                <c:pt idx="398">
                  <c:v>0.84568798072824802</c:v>
                </c:pt>
                <c:pt idx="399">
                  <c:v>0.84118766054377003</c:v>
                </c:pt>
                <c:pt idx="400">
                  <c:v>0.83442888924055203</c:v>
                </c:pt>
                <c:pt idx="401">
                  <c:v>0.85044139443822198</c:v>
                </c:pt>
                <c:pt idx="402">
                  <c:v>0.84392460861563401</c:v>
                </c:pt>
                <c:pt idx="403">
                  <c:v>0.84506185126731304</c:v>
                </c:pt>
                <c:pt idx="404">
                  <c:v>0.85009060225174904</c:v>
                </c:pt>
                <c:pt idx="405">
                  <c:v>0.84876665270610396</c:v>
                </c:pt>
                <c:pt idx="406">
                  <c:v>0.84331420071178098</c:v>
                </c:pt>
                <c:pt idx="407">
                  <c:v>0.84272177699843098</c:v>
                </c:pt>
                <c:pt idx="408">
                  <c:v>0.84502850483243197</c:v>
                </c:pt>
                <c:pt idx="409">
                  <c:v>0.83413596268061896</c:v>
                </c:pt>
                <c:pt idx="410">
                  <c:v>0.84791943452070795</c:v>
                </c:pt>
                <c:pt idx="411">
                  <c:v>0.85135458933331598</c:v>
                </c:pt>
                <c:pt idx="412">
                  <c:v>0.83825074691674994</c:v>
                </c:pt>
                <c:pt idx="413">
                  <c:v>0.85282161638829002</c:v>
                </c:pt>
                <c:pt idx="414">
                  <c:v>0.85089661134997296</c:v>
                </c:pt>
                <c:pt idx="415">
                  <c:v>0.83785771159572597</c:v>
                </c:pt>
                <c:pt idx="416">
                  <c:v>0.85388305711511503</c:v>
                </c:pt>
                <c:pt idx="417">
                  <c:v>0.843365291222405</c:v>
                </c:pt>
                <c:pt idx="418">
                  <c:v>0.85046073489026197</c:v>
                </c:pt>
                <c:pt idx="419">
                  <c:v>0.84977491339306499</c:v>
                </c:pt>
                <c:pt idx="420">
                  <c:v>0.84808241738971502</c:v>
                </c:pt>
                <c:pt idx="421">
                  <c:v>0.85220398033154698</c:v>
                </c:pt>
                <c:pt idx="422">
                  <c:v>0.84716593041335597</c:v>
                </c:pt>
                <c:pt idx="423">
                  <c:v>0.84039813211638503</c:v>
                </c:pt>
                <c:pt idx="424">
                  <c:v>0.82917710365438402</c:v>
                </c:pt>
                <c:pt idx="425">
                  <c:v>0.84074068918524902</c:v>
                </c:pt>
                <c:pt idx="426">
                  <c:v>0.83723940907510697</c:v>
                </c:pt>
                <c:pt idx="427">
                  <c:v>0.84127490947322903</c:v>
                </c:pt>
                <c:pt idx="428">
                  <c:v>0.84091478492868799</c:v>
                </c:pt>
                <c:pt idx="429">
                  <c:v>0.84496039539433199</c:v>
                </c:pt>
                <c:pt idx="430">
                  <c:v>0.84451485835460205</c:v>
                </c:pt>
                <c:pt idx="431">
                  <c:v>0.842616324658504</c:v>
                </c:pt>
                <c:pt idx="432">
                  <c:v>0.85040490040121997</c:v>
                </c:pt>
                <c:pt idx="433">
                  <c:v>0.83759400108667903</c:v>
                </c:pt>
                <c:pt idx="434">
                  <c:v>0.84976917644954597</c:v>
                </c:pt>
                <c:pt idx="435">
                  <c:v>0.84722977630033103</c:v>
                </c:pt>
                <c:pt idx="436">
                  <c:v>0.84437987096465505</c:v>
                </c:pt>
                <c:pt idx="437">
                  <c:v>0.84427767947143795</c:v>
                </c:pt>
                <c:pt idx="438">
                  <c:v>0.85522953785609201</c:v>
                </c:pt>
                <c:pt idx="439">
                  <c:v>0.853586498931721</c:v>
                </c:pt>
                <c:pt idx="440">
                  <c:v>0.82974988714442699</c:v>
                </c:pt>
                <c:pt idx="441">
                  <c:v>0.83167913530378801</c:v>
                </c:pt>
                <c:pt idx="442">
                  <c:v>0.84314848517181096</c:v>
                </c:pt>
                <c:pt idx="443">
                  <c:v>0.838303711251427</c:v>
                </c:pt>
                <c:pt idx="444">
                  <c:v>0.83854015729461095</c:v>
                </c:pt>
                <c:pt idx="445">
                  <c:v>0.84227297067652596</c:v>
                </c:pt>
                <c:pt idx="446">
                  <c:v>0.838779917753809</c:v>
                </c:pt>
                <c:pt idx="447">
                  <c:v>0.83838947621207904</c:v>
                </c:pt>
                <c:pt idx="448">
                  <c:v>0.84455175158971796</c:v>
                </c:pt>
                <c:pt idx="449">
                  <c:v>0.82702851285115797</c:v>
                </c:pt>
                <c:pt idx="450">
                  <c:v>0.83298971440529201</c:v>
                </c:pt>
                <c:pt idx="451">
                  <c:v>0.84802660025087595</c:v>
                </c:pt>
                <c:pt idx="452">
                  <c:v>0.83155917420549397</c:v>
                </c:pt>
                <c:pt idx="453">
                  <c:v>0.84161622761946797</c:v>
                </c:pt>
                <c:pt idx="454">
                  <c:v>0.84608232911442705</c:v>
                </c:pt>
                <c:pt idx="455">
                  <c:v>0.86396088397482995</c:v>
                </c:pt>
                <c:pt idx="456">
                  <c:v>0.86025020688032205</c:v>
                </c:pt>
                <c:pt idx="457">
                  <c:v>0.84588299409641998</c:v>
                </c:pt>
                <c:pt idx="458">
                  <c:v>0.85013002911734903</c:v>
                </c:pt>
                <c:pt idx="459">
                  <c:v>0.87763085791017703</c:v>
                </c:pt>
                <c:pt idx="460">
                  <c:v>0.84765441875790704</c:v>
                </c:pt>
                <c:pt idx="461">
                  <c:v>0.84901586708758403</c:v>
                </c:pt>
                <c:pt idx="462">
                  <c:v>0.86157963050191699</c:v>
                </c:pt>
                <c:pt idx="463">
                  <c:v>0.85443312593711496</c:v>
                </c:pt>
                <c:pt idx="464">
                  <c:v>0.850795133824092</c:v>
                </c:pt>
                <c:pt idx="465">
                  <c:v>0.85212744137423502</c:v>
                </c:pt>
                <c:pt idx="466">
                  <c:v>0.84842169408305601</c:v>
                </c:pt>
                <c:pt idx="467">
                  <c:v>0.85021740396287704</c:v>
                </c:pt>
                <c:pt idx="468">
                  <c:v>0.84608634623771795</c:v>
                </c:pt>
                <c:pt idx="469">
                  <c:v>0.84676414935244404</c:v>
                </c:pt>
                <c:pt idx="470">
                  <c:v>0.85086343101456696</c:v>
                </c:pt>
                <c:pt idx="471">
                  <c:v>0.84908971257687105</c:v>
                </c:pt>
                <c:pt idx="472">
                  <c:v>0.86056702893988701</c:v>
                </c:pt>
                <c:pt idx="473">
                  <c:v>0.84918140635267203</c:v>
                </c:pt>
                <c:pt idx="474">
                  <c:v>0.82296597915942304</c:v>
                </c:pt>
                <c:pt idx="475">
                  <c:v>0.85475242207467095</c:v>
                </c:pt>
                <c:pt idx="476">
                  <c:v>0.84978153372476894</c:v>
                </c:pt>
                <c:pt idx="477">
                  <c:v>0.84475072028534304</c:v>
                </c:pt>
                <c:pt idx="478">
                  <c:v>0.86548534879602601</c:v>
                </c:pt>
                <c:pt idx="479">
                  <c:v>0.83080385922092603</c:v>
                </c:pt>
                <c:pt idx="480">
                  <c:v>0.850769361971219</c:v>
                </c:pt>
                <c:pt idx="481">
                  <c:v>0.84957113268801598</c:v>
                </c:pt>
                <c:pt idx="482">
                  <c:v>0.84563335698827902</c:v>
                </c:pt>
                <c:pt idx="483">
                  <c:v>0.84025689175735296</c:v>
                </c:pt>
                <c:pt idx="484">
                  <c:v>0.84551756763887298</c:v>
                </c:pt>
                <c:pt idx="485">
                  <c:v>0.84447727006670403</c:v>
                </c:pt>
                <c:pt idx="486">
                  <c:v>0.84856895665120402</c:v>
                </c:pt>
                <c:pt idx="487">
                  <c:v>0.85048663866243202</c:v>
                </c:pt>
                <c:pt idx="488">
                  <c:v>0.85289931687946896</c:v>
                </c:pt>
                <c:pt idx="489">
                  <c:v>0.83920438824566901</c:v>
                </c:pt>
                <c:pt idx="490">
                  <c:v>0.84526475925539801</c:v>
                </c:pt>
                <c:pt idx="491">
                  <c:v>0.85014719588476595</c:v>
                </c:pt>
                <c:pt idx="492">
                  <c:v>0.854341274821803</c:v>
                </c:pt>
                <c:pt idx="493">
                  <c:v>0.85437846190837297</c:v>
                </c:pt>
                <c:pt idx="494">
                  <c:v>0.85740172414851201</c:v>
                </c:pt>
                <c:pt idx="495">
                  <c:v>0.86456898180347297</c:v>
                </c:pt>
                <c:pt idx="496">
                  <c:v>0.85265191580126098</c:v>
                </c:pt>
                <c:pt idx="497">
                  <c:v>0.85622828697827902</c:v>
                </c:pt>
                <c:pt idx="498">
                  <c:v>0.84994120232954795</c:v>
                </c:pt>
                <c:pt idx="499">
                  <c:v>0.86011600531328303</c:v>
                </c:pt>
                <c:pt idx="500">
                  <c:v>0.85370081547733401</c:v>
                </c:pt>
                <c:pt idx="501">
                  <c:v>0.85684459879444597</c:v>
                </c:pt>
                <c:pt idx="502">
                  <c:v>0.85609594219174601</c:v>
                </c:pt>
                <c:pt idx="503">
                  <c:v>0.86865699000418795</c:v>
                </c:pt>
                <c:pt idx="504">
                  <c:v>0.84211911939835304</c:v>
                </c:pt>
                <c:pt idx="505">
                  <c:v>0.83903156553800995</c:v>
                </c:pt>
                <c:pt idx="506">
                  <c:v>0.85446922593498797</c:v>
                </c:pt>
                <c:pt idx="507">
                  <c:v>0.85808889227770002</c:v>
                </c:pt>
                <c:pt idx="508">
                  <c:v>0.85549323910597697</c:v>
                </c:pt>
                <c:pt idx="509">
                  <c:v>0.86373479831572098</c:v>
                </c:pt>
                <c:pt idx="510">
                  <c:v>0.85888128189688695</c:v>
                </c:pt>
                <c:pt idx="511">
                  <c:v>0.85590930299773305</c:v>
                </c:pt>
                <c:pt idx="512">
                  <c:v>0.85724907036448195</c:v>
                </c:pt>
                <c:pt idx="513">
                  <c:v>0.86320299243671295</c:v>
                </c:pt>
                <c:pt idx="514">
                  <c:v>0.84475490530524999</c:v>
                </c:pt>
                <c:pt idx="515">
                  <c:v>0.864299270664595</c:v>
                </c:pt>
                <c:pt idx="516">
                  <c:v>0.85955827774572402</c:v>
                </c:pt>
                <c:pt idx="517">
                  <c:v>0.85501974699925898</c:v>
                </c:pt>
                <c:pt idx="518">
                  <c:v>0.84609908536161604</c:v>
                </c:pt>
                <c:pt idx="519">
                  <c:v>0.85450207148511903</c:v>
                </c:pt>
                <c:pt idx="520">
                  <c:v>0.860421563194947</c:v>
                </c:pt>
                <c:pt idx="521">
                  <c:v>0.85719745433336803</c:v>
                </c:pt>
                <c:pt idx="522">
                  <c:v>0.85635461438407801</c:v>
                </c:pt>
                <c:pt idx="523">
                  <c:v>0.85150374373957005</c:v>
                </c:pt>
                <c:pt idx="524">
                  <c:v>0.86809394933642503</c:v>
                </c:pt>
                <c:pt idx="525">
                  <c:v>0.85466353476401402</c:v>
                </c:pt>
                <c:pt idx="526">
                  <c:v>0.85692556320050395</c:v>
                </c:pt>
                <c:pt idx="527">
                  <c:v>0.85151692805685897</c:v>
                </c:pt>
                <c:pt idx="528">
                  <c:v>0.86045424961887496</c:v>
                </c:pt>
                <c:pt idx="529">
                  <c:v>0.86357156548020997</c:v>
                </c:pt>
                <c:pt idx="530">
                  <c:v>0.86206003577077805</c:v>
                </c:pt>
                <c:pt idx="531">
                  <c:v>0.86084827794989005</c:v>
                </c:pt>
                <c:pt idx="532">
                  <c:v>0.85630692084357396</c:v>
                </c:pt>
                <c:pt idx="533">
                  <c:v>0.86007611531226202</c:v>
                </c:pt>
                <c:pt idx="534">
                  <c:v>0.84952020410251206</c:v>
                </c:pt>
                <c:pt idx="535">
                  <c:v>0.860134146222996</c:v>
                </c:pt>
                <c:pt idx="536">
                  <c:v>0.86117814387412495</c:v>
                </c:pt>
                <c:pt idx="537">
                  <c:v>0.85442336486364501</c:v>
                </c:pt>
                <c:pt idx="538">
                  <c:v>0.86084641512934201</c:v>
                </c:pt>
                <c:pt idx="539">
                  <c:v>0.850065390638574</c:v>
                </c:pt>
                <c:pt idx="540">
                  <c:v>0.85986236530801297</c:v>
                </c:pt>
                <c:pt idx="541">
                  <c:v>0.85108032343366602</c:v>
                </c:pt>
                <c:pt idx="542">
                  <c:v>0.85534313905730397</c:v>
                </c:pt>
                <c:pt idx="543">
                  <c:v>0.85171861364415102</c:v>
                </c:pt>
                <c:pt idx="544">
                  <c:v>0.85487935888895406</c:v>
                </c:pt>
                <c:pt idx="545">
                  <c:v>0.85213372290380196</c:v>
                </c:pt>
                <c:pt idx="546">
                  <c:v>0.85196652644000104</c:v>
                </c:pt>
                <c:pt idx="547">
                  <c:v>0.84964515521072204</c:v>
                </c:pt>
                <c:pt idx="548">
                  <c:v>0.85675093197484697</c:v>
                </c:pt>
                <c:pt idx="549">
                  <c:v>0.857516055372607</c:v>
                </c:pt>
                <c:pt idx="550">
                  <c:v>0.84291861795370804</c:v>
                </c:pt>
                <c:pt idx="551">
                  <c:v>0.85181044149262497</c:v>
                </c:pt>
                <c:pt idx="552">
                  <c:v>0.85038392124347995</c:v>
                </c:pt>
                <c:pt idx="553">
                  <c:v>0.86561374836541605</c:v>
                </c:pt>
                <c:pt idx="554">
                  <c:v>0.86313935552929399</c:v>
                </c:pt>
                <c:pt idx="555">
                  <c:v>0.84622241343301097</c:v>
                </c:pt>
                <c:pt idx="556">
                  <c:v>0.86198799538110105</c:v>
                </c:pt>
                <c:pt idx="557">
                  <c:v>0.85953860980942998</c:v>
                </c:pt>
                <c:pt idx="558">
                  <c:v>0.85315682926144398</c:v>
                </c:pt>
                <c:pt idx="559">
                  <c:v>0.85470831459946095</c:v>
                </c:pt>
                <c:pt idx="560">
                  <c:v>0.85175054730811095</c:v>
                </c:pt>
                <c:pt idx="561">
                  <c:v>0.84422051521158104</c:v>
                </c:pt>
                <c:pt idx="562">
                  <c:v>0.85970896806846397</c:v>
                </c:pt>
                <c:pt idx="563">
                  <c:v>0.86633865657363296</c:v>
                </c:pt>
                <c:pt idx="564">
                  <c:v>0.86424499021663204</c:v>
                </c:pt>
                <c:pt idx="565">
                  <c:v>0.86095098651011104</c:v>
                </c:pt>
                <c:pt idx="566">
                  <c:v>0.85637615272881495</c:v>
                </c:pt>
                <c:pt idx="567">
                  <c:v>0.85016259604574795</c:v>
                </c:pt>
                <c:pt idx="568">
                  <c:v>0.85319271346038195</c:v>
                </c:pt>
                <c:pt idx="569">
                  <c:v>0.84280082234772902</c:v>
                </c:pt>
                <c:pt idx="570">
                  <c:v>0.85472092466995198</c:v>
                </c:pt>
                <c:pt idx="571">
                  <c:v>0.85051178963572305</c:v>
                </c:pt>
                <c:pt idx="572">
                  <c:v>0.847993959960048</c:v>
                </c:pt>
                <c:pt idx="573">
                  <c:v>0.84895733444672705</c:v>
                </c:pt>
                <c:pt idx="574">
                  <c:v>0.85515718773487204</c:v>
                </c:pt>
                <c:pt idx="575">
                  <c:v>0.84595818391690303</c:v>
                </c:pt>
                <c:pt idx="576">
                  <c:v>0.85715691298816499</c:v>
                </c:pt>
                <c:pt idx="577">
                  <c:v>0.86001321221272098</c:v>
                </c:pt>
                <c:pt idx="578">
                  <c:v>0.85162673522487498</c:v>
                </c:pt>
                <c:pt idx="579">
                  <c:v>0.84692708275326001</c:v>
                </c:pt>
                <c:pt idx="580">
                  <c:v>0.86457078090489203</c:v>
                </c:pt>
                <c:pt idx="581">
                  <c:v>0.86472991406522204</c:v>
                </c:pt>
                <c:pt idx="582">
                  <c:v>0.85658437897946704</c:v>
                </c:pt>
                <c:pt idx="583">
                  <c:v>0.85463885342078505</c:v>
                </c:pt>
                <c:pt idx="584">
                  <c:v>0.85234850224659997</c:v>
                </c:pt>
                <c:pt idx="585">
                  <c:v>0.86001789823878405</c:v>
                </c:pt>
                <c:pt idx="586">
                  <c:v>0.856536622094481</c:v>
                </c:pt>
                <c:pt idx="587">
                  <c:v>0.85513514231271304</c:v>
                </c:pt>
                <c:pt idx="588">
                  <c:v>0.84779706499674101</c:v>
                </c:pt>
                <c:pt idx="589">
                  <c:v>0.85975307121730904</c:v>
                </c:pt>
                <c:pt idx="590">
                  <c:v>0.85333969399764298</c:v>
                </c:pt>
                <c:pt idx="591">
                  <c:v>0.86224487757631196</c:v>
                </c:pt>
                <c:pt idx="592">
                  <c:v>0.865620138483987</c:v>
                </c:pt>
                <c:pt idx="593">
                  <c:v>0.85128409368416702</c:v>
                </c:pt>
                <c:pt idx="594">
                  <c:v>0.847501459536249</c:v>
                </c:pt>
                <c:pt idx="595">
                  <c:v>0.86175703204340104</c:v>
                </c:pt>
                <c:pt idx="596">
                  <c:v>0.85431251646096995</c:v>
                </c:pt>
                <c:pt idx="597">
                  <c:v>0.85802445780380698</c:v>
                </c:pt>
                <c:pt idx="598">
                  <c:v>0.86328185520692702</c:v>
                </c:pt>
                <c:pt idx="599">
                  <c:v>0.86084527801067301</c:v>
                </c:pt>
                <c:pt idx="600">
                  <c:v>0.85010607582480102</c:v>
                </c:pt>
                <c:pt idx="601">
                  <c:v>0.84822372374189503</c:v>
                </c:pt>
                <c:pt idx="602">
                  <c:v>0.86519954668809396</c:v>
                </c:pt>
                <c:pt idx="603">
                  <c:v>0.86103107672399404</c:v>
                </c:pt>
                <c:pt idx="604">
                  <c:v>0.85189564247767002</c:v>
                </c:pt>
                <c:pt idx="605">
                  <c:v>0.86531901456309801</c:v>
                </c:pt>
                <c:pt idx="606">
                  <c:v>0.84972975298710296</c:v>
                </c:pt>
                <c:pt idx="607">
                  <c:v>0.850694031745034</c:v>
                </c:pt>
                <c:pt idx="608">
                  <c:v>0.86708985683116402</c:v>
                </c:pt>
                <c:pt idx="609">
                  <c:v>0.862248896487817</c:v>
                </c:pt>
                <c:pt idx="610">
                  <c:v>0.85957404558589001</c:v>
                </c:pt>
                <c:pt idx="611">
                  <c:v>0.86142294630626504</c:v>
                </c:pt>
                <c:pt idx="612">
                  <c:v>0.83802049832451098</c:v>
                </c:pt>
                <c:pt idx="613">
                  <c:v>0.85870004141354594</c:v>
                </c:pt>
                <c:pt idx="614">
                  <c:v>0.85873653987598797</c:v>
                </c:pt>
                <c:pt idx="615">
                  <c:v>0.85516427118986704</c:v>
                </c:pt>
                <c:pt idx="616">
                  <c:v>0.86054595071911799</c:v>
                </c:pt>
                <c:pt idx="617">
                  <c:v>0.86448532930908295</c:v>
                </c:pt>
                <c:pt idx="618">
                  <c:v>0.86360136915466401</c:v>
                </c:pt>
                <c:pt idx="619">
                  <c:v>0.85046288331529896</c:v>
                </c:pt>
                <c:pt idx="620">
                  <c:v>0.85246943774944395</c:v>
                </c:pt>
                <c:pt idx="621">
                  <c:v>0.85126558733315205</c:v>
                </c:pt>
                <c:pt idx="622">
                  <c:v>0.85833782530832903</c:v>
                </c:pt>
                <c:pt idx="623">
                  <c:v>0.85300522269407797</c:v>
                </c:pt>
                <c:pt idx="624">
                  <c:v>0.86221803636663596</c:v>
                </c:pt>
                <c:pt idx="625">
                  <c:v>0.868224657161353</c:v>
                </c:pt>
              </c:numCache>
            </c:numRef>
          </c:val>
        </c:ser>
        <c:marker val="1"/>
        <c:axId val="90764416"/>
        <c:axId val="90765952"/>
      </c:lineChart>
      <c:catAx>
        <c:axId val="90764416"/>
        <c:scaling>
          <c:orientation val="minMax"/>
        </c:scaling>
        <c:axPos val="b"/>
        <c:tickLblPos val="nextTo"/>
        <c:crossAx val="90765952"/>
        <c:crosses val="autoZero"/>
        <c:auto val="1"/>
        <c:lblAlgn val="ctr"/>
        <c:lblOffset val="100"/>
      </c:catAx>
      <c:valAx>
        <c:axId val="90765952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90764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10</a:t>
            </a:r>
          </a:p>
        </c:rich>
      </c:tx>
      <c:layout>
        <c:manualLayout>
          <c:xMode val="edge"/>
          <c:yMode val="edge"/>
          <c:x val="0.41918504033300374"/>
          <c:y val="3.2811334824757642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'old10'!$A$1:$A$626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'old10'!$B$1:$B$626</c:f>
              <c:numCache>
                <c:formatCode>General</c:formatCode>
                <c:ptCount val="626"/>
                <c:pt idx="0">
                  <c:v>0.71255738032209304</c:v>
                </c:pt>
                <c:pt idx="1">
                  <c:v>0.70255399915543904</c:v>
                </c:pt>
                <c:pt idx="2">
                  <c:v>0.69144654027783004</c:v>
                </c:pt>
                <c:pt idx="3">
                  <c:v>0.69812753022545004</c:v>
                </c:pt>
                <c:pt idx="4">
                  <c:v>0.69595418605551596</c:v>
                </c:pt>
                <c:pt idx="5">
                  <c:v>0.68823936553779996</c:v>
                </c:pt>
                <c:pt idx="6">
                  <c:v>0.69069438397916005</c:v>
                </c:pt>
                <c:pt idx="7">
                  <c:v>0.69833132681248</c:v>
                </c:pt>
                <c:pt idx="8">
                  <c:v>0.71389925408972299</c:v>
                </c:pt>
                <c:pt idx="9">
                  <c:v>0.70303227553382297</c:v>
                </c:pt>
                <c:pt idx="10">
                  <c:v>0.69482376286299996</c:v>
                </c:pt>
                <c:pt idx="11">
                  <c:v>0.71732281913391704</c:v>
                </c:pt>
                <c:pt idx="12">
                  <c:v>0.72433153668979799</c:v>
                </c:pt>
                <c:pt idx="13">
                  <c:v>0.73364117578135002</c:v>
                </c:pt>
                <c:pt idx="14">
                  <c:v>0.73002941614400296</c:v>
                </c:pt>
                <c:pt idx="15">
                  <c:v>0.75386651194498699</c:v>
                </c:pt>
                <c:pt idx="16">
                  <c:v>0.72414666987997001</c:v>
                </c:pt>
                <c:pt idx="17">
                  <c:v>0.70581257424314203</c:v>
                </c:pt>
                <c:pt idx="18">
                  <c:v>0.733022794623443</c:v>
                </c:pt>
                <c:pt idx="19">
                  <c:v>0.74203574714306997</c:v>
                </c:pt>
                <c:pt idx="20">
                  <c:v>0.72520963825071805</c:v>
                </c:pt>
                <c:pt idx="21">
                  <c:v>0.73072831251098203</c:v>
                </c:pt>
                <c:pt idx="22">
                  <c:v>0.72770168158634196</c:v>
                </c:pt>
                <c:pt idx="23">
                  <c:v>0.72710434949664804</c:v>
                </c:pt>
                <c:pt idx="24">
                  <c:v>0.727204067121345</c:v>
                </c:pt>
                <c:pt idx="25">
                  <c:v>0.72448376792845204</c:v>
                </c:pt>
                <c:pt idx="26">
                  <c:v>0.71496879368243804</c:v>
                </c:pt>
                <c:pt idx="27">
                  <c:v>0.76081148988558001</c:v>
                </c:pt>
                <c:pt idx="28">
                  <c:v>0.73938625771165101</c:v>
                </c:pt>
                <c:pt idx="29">
                  <c:v>0.71543718244546906</c:v>
                </c:pt>
                <c:pt idx="30">
                  <c:v>0.74230456490040697</c:v>
                </c:pt>
                <c:pt idx="31">
                  <c:v>0.74241526680863201</c:v>
                </c:pt>
                <c:pt idx="32">
                  <c:v>0.73632012859081697</c:v>
                </c:pt>
                <c:pt idx="33">
                  <c:v>0.739262190693314</c:v>
                </c:pt>
                <c:pt idx="34">
                  <c:v>0.72976701096042496</c:v>
                </c:pt>
                <c:pt idx="35">
                  <c:v>0.73871042400214804</c:v>
                </c:pt>
                <c:pt idx="36">
                  <c:v>0.73618527894548103</c:v>
                </c:pt>
                <c:pt idx="37">
                  <c:v>0.74514857550917801</c:v>
                </c:pt>
                <c:pt idx="38">
                  <c:v>0.73480388895204096</c:v>
                </c:pt>
                <c:pt idx="39">
                  <c:v>0.73760179152572203</c:v>
                </c:pt>
                <c:pt idx="40">
                  <c:v>0.72451624320852104</c:v>
                </c:pt>
                <c:pt idx="41">
                  <c:v>0.74586183294856301</c:v>
                </c:pt>
                <c:pt idx="42">
                  <c:v>0.73532494090620004</c:v>
                </c:pt>
                <c:pt idx="43">
                  <c:v>0.74976446111825501</c:v>
                </c:pt>
                <c:pt idx="44">
                  <c:v>0.74435082173603095</c:v>
                </c:pt>
                <c:pt idx="45">
                  <c:v>0.72791942088371597</c:v>
                </c:pt>
                <c:pt idx="46">
                  <c:v>0.73281856797259604</c:v>
                </c:pt>
                <c:pt idx="47">
                  <c:v>0.74256454549666795</c:v>
                </c:pt>
                <c:pt idx="48">
                  <c:v>0.73673124068519602</c:v>
                </c:pt>
                <c:pt idx="49">
                  <c:v>0.74364370560000503</c:v>
                </c:pt>
                <c:pt idx="50">
                  <c:v>0.72777684272451704</c:v>
                </c:pt>
                <c:pt idx="51">
                  <c:v>0.74034023157939799</c:v>
                </c:pt>
                <c:pt idx="52">
                  <c:v>0.72811647935006196</c:v>
                </c:pt>
                <c:pt idx="53">
                  <c:v>0.72859926367732697</c:v>
                </c:pt>
                <c:pt idx="54">
                  <c:v>0.72898771652274996</c:v>
                </c:pt>
                <c:pt idx="55">
                  <c:v>0.71999959497682398</c:v>
                </c:pt>
                <c:pt idx="56">
                  <c:v>0.72337916467335295</c:v>
                </c:pt>
                <c:pt idx="57">
                  <c:v>0.71540809093547697</c:v>
                </c:pt>
                <c:pt idx="58">
                  <c:v>0.72219630481895003</c:v>
                </c:pt>
                <c:pt idx="59">
                  <c:v>0.72373280930464301</c:v>
                </c:pt>
                <c:pt idx="60">
                  <c:v>0.73076435953119101</c:v>
                </c:pt>
                <c:pt idx="61">
                  <c:v>0.74292856162755605</c:v>
                </c:pt>
                <c:pt idx="62">
                  <c:v>0.70854238742027698</c:v>
                </c:pt>
                <c:pt idx="63">
                  <c:v>0.72417622256049297</c:v>
                </c:pt>
                <c:pt idx="64">
                  <c:v>0.73341813092683605</c:v>
                </c:pt>
                <c:pt idx="65">
                  <c:v>0.73660173835648002</c:v>
                </c:pt>
                <c:pt idx="66">
                  <c:v>0.72820497900807302</c:v>
                </c:pt>
                <c:pt idx="67">
                  <c:v>0.72101140656937801</c:v>
                </c:pt>
                <c:pt idx="68">
                  <c:v>0.73248652536917702</c:v>
                </c:pt>
                <c:pt idx="69">
                  <c:v>0.731955529506229</c:v>
                </c:pt>
                <c:pt idx="70">
                  <c:v>0.74670480394086802</c:v>
                </c:pt>
                <c:pt idx="71">
                  <c:v>0.71466977491664196</c:v>
                </c:pt>
                <c:pt idx="72">
                  <c:v>0.718859740467374</c:v>
                </c:pt>
                <c:pt idx="73">
                  <c:v>0.72457925794337197</c:v>
                </c:pt>
                <c:pt idx="74">
                  <c:v>0.71828369382926704</c:v>
                </c:pt>
                <c:pt idx="75">
                  <c:v>0.70504665999550897</c:v>
                </c:pt>
                <c:pt idx="76">
                  <c:v>0.72992327969709503</c:v>
                </c:pt>
                <c:pt idx="77">
                  <c:v>0.72211875844261697</c:v>
                </c:pt>
                <c:pt idx="78">
                  <c:v>0.73040615527068498</c:v>
                </c:pt>
                <c:pt idx="79">
                  <c:v>0.72389399780755104</c:v>
                </c:pt>
                <c:pt idx="80">
                  <c:v>0.72720684493633103</c:v>
                </c:pt>
                <c:pt idx="81">
                  <c:v>0.73345897904413304</c:v>
                </c:pt>
                <c:pt idx="82">
                  <c:v>0.77054266203668098</c:v>
                </c:pt>
                <c:pt idx="83">
                  <c:v>0.72621165709753499</c:v>
                </c:pt>
                <c:pt idx="84">
                  <c:v>0.72403460546272702</c:v>
                </c:pt>
                <c:pt idx="85">
                  <c:v>0.72837758016047405</c:v>
                </c:pt>
                <c:pt idx="86">
                  <c:v>0.72531464651408195</c:v>
                </c:pt>
                <c:pt idx="87">
                  <c:v>0.72494679868515799</c:v>
                </c:pt>
                <c:pt idx="88">
                  <c:v>0.72648366810304799</c:v>
                </c:pt>
                <c:pt idx="89">
                  <c:v>0.72829036945582604</c:v>
                </c:pt>
                <c:pt idx="90">
                  <c:v>0.72529777553839903</c:v>
                </c:pt>
                <c:pt idx="91">
                  <c:v>0.72667501051975603</c:v>
                </c:pt>
                <c:pt idx="92">
                  <c:v>0.72244498177835803</c:v>
                </c:pt>
                <c:pt idx="93">
                  <c:v>0.71919613608997501</c:v>
                </c:pt>
                <c:pt idx="94">
                  <c:v>0.72986605281105699</c:v>
                </c:pt>
                <c:pt idx="95">
                  <c:v>0.72311864557574901</c:v>
                </c:pt>
                <c:pt idx="96">
                  <c:v>0.72713100339063197</c:v>
                </c:pt>
                <c:pt idx="97">
                  <c:v>0.72997423683636997</c:v>
                </c:pt>
                <c:pt idx="98">
                  <c:v>0.72967468676393399</c:v>
                </c:pt>
                <c:pt idx="99">
                  <c:v>0.72396851364035097</c:v>
                </c:pt>
                <c:pt idx="100">
                  <c:v>0.72214899024192902</c:v>
                </c:pt>
                <c:pt idx="101">
                  <c:v>0.72158810301570098</c:v>
                </c:pt>
                <c:pt idx="102">
                  <c:v>0.72927716038484203</c:v>
                </c:pt>
                <c:pt idx="103">
                  <c:v>0.72729178065747602</c:v>
                </c:pt>
                <c:pt idx="104">
                  <c:v>0.72535022147271599</c:v>
                </c:pt>
                <c:pt idx="105">
                  <c:v>0.75502880821677099</c:v>
                </c:pt>
                <c:pt idx="106">
                  <c:v>0.73573149003388905</c:v>
                </c:pt>
                <c:pt idx="107">
                  <c:v>0.73391315087206799</c:v>
                </c:pt>
                <c:pt idx="108">
                  <c:v>0.72895287743548298</c:v>
                </c:pt>
                <c:pt idx="109">
                  <c:v>0.708081893221154</c:v>
                </c:pt>
                <c:pt idx="110">
                  <c:v>0.72677029380187896</c:v>
                </c:pt>
                <c:pt idx="111">
                  <c:v>0.73565951142817299</c:v>
                </c:pt>
                <c:pt idx="112">
                  <c:v>0.73342956417085203</c:v>
                </c:pt>
                <c:pt idx="113">
                  <c:v>0.73609860229618396</c:v>
                </c:pt>
                <c:pt idx="114">
                  <c:v>0.72435488570371498</c:v>
                </c:pt>
                <c:pt idx="115">
                  <c:v>0.73130281872387404</c:v>
                </c:pt>
                <c:pt idx="116">
                  <c:v>0.73205534679412898</c:v>
                </c:pt>
                <c:pt idx="117">
                  <c:v>0.724698506498341</c:v>
                </c:pt>
                <c:pt idx="118">
                  <c:v>0.72971134181302599</c:v>
                </c:pt>
                <c:pt idx="119">
                  <c:v>0.76815836317616004</c:v>
                </c:pt>
                <c:pt idx="120">
                  <c:v>0.74647085357321097</c:v>
                </c:pt>
                <c:pt idx="121">
                  <c:v>0.73500705955539702</c:v>
                </c:pt>
                <c:pt idx="122">
                  <c:v>0.72665673310378598</c:v>
                </c:pt>
                <c:pt idx="123">
                  <c:v>0.75955169848222603</c:v>
                </c:pt>
                <c:pt idx="124">
                  <c:v>0.74288696731230597</c:v>
                </c:pt>
                <c:pt idx="125">
                  <c:v>0.73131023493176905</c:v>
                </c:pt>
                <c:pt idx="126">
                  <c:v>0.72987167147652499</c:v>
                </c:pt>
                <c:pt idx="127">
                  <c:v>0.736337222616678</c:v>
                </c:pt>
                <c:pt idx="128">
                  <c:v>0.74384147892844299</c:v>
                </c:pt>
                <c:pt idx="129">
                  <c:v>0.764333623211925</c:v>
                </c:pt>
                <c:pt idx="130">
                  <c:v>0.74309216913389897</c:v>
                </c:pt>
                <c:pt idx="131">
                  <c:v>0.74855443940227895</c:v>
                </c:pt>
                <c:pt idx="132">
                  <c:v>0.76361651936434805</c:v>
                </c:pt>
                <c:pt idx="133">
                  <c:v>0.74133849138799002</c:v>
                </c:pt>
                <c:pt idx="134">
                  <c:v>0.74945306024372205</c:v>
                </c:pt>
                <c:pt idx="135">
                  <c:v>0.74195023630572399</c:v>
                </c:pt>
                <c:pt idx="136">
                  <c:v>0.74417751381488295</c:v>
                </c:pt>
                <c:pt idx="137">
                  <c:v>0.74325719442601401</c:v>
                </c:pt>
                <c:pt idx="138">
                  <c:v>0.75786167753594702</c:v>
                </c:pt>
                <c:pt idx="139">
                  <c:v>0.73263922552696104</c:v>
                </c:pt>
                <c:pt idx="140">
                  <c:v>0.76103789389440002</c:v>
                </c:pt>
                <c:pt idx="141">
                  <c:v>0.771314162042542</c:v>
                </c:pt>
                <c:pt idx="142">
                  <c:v>0.74466717303952301</c:v>
                </c:pt>
                <c:pt idx="143">
                  <c:v>0.74998685479041505</c:v>
                </c:pt>
                <c:pt idx="144">
                  <c:v>0.76112913466147103</c:v>
                </c:pt>
                <c:pt idx="145">
                  <c:v>0.72657008208359797</c:v>
                </c:pt>
                <c:pt idx="146">
                  <c:v>0.74162990734071899</c:v>
                </c:pt>
                <c:pt idx="147">
                  <c:v>0.73623250915668603</c:v>
                </c:pt>
                <c:pt idx="148">
                  <c:v>0.74169614122139504</c:v>
                </c:pt>
                <c:pt idx="149">
                  <c:v>0.73145510962694005</c:v>
                </c:pt>
                <c:pt idx="150">
                  <c:v>0.74559405236281295</c:v>
                </c:pt>
                <c:pt idx="151">
                  <c:v>0.73614298962858105</c:v>
                </c:pt>
                <c:pt idx="152">
                  <c:v>0.744448611596632</c:v>
                </c:pt>
                <c:pt idx="153">
                  <c:v>0.73745483374409604</c:v>
                </c:pt>
                <c:pt idx="154">
                  <c:v>0.74266797617590097</c:v>
                </c:pt>
                <c:pt idx="155">
                  <c:v>0.73442508324786904</c:v>
                </c:pt>
                <c:pt idx="156">
                  <c:v>0.72302547220653601</c:v>
                </c:pt>
                <c:pt idx="157">
                  <c:v>0.73341334797457802</c:v>
                </c:pt>
                <c:pt idx="158">
                  <c:v>0.73924486378449805</c:v>
                </c:pt>
                <c:pt idx="159">
                  <c:v>0.73502031580166705</c:v>
                </c:pt>
                <c:pt idx="160">
                  <c:v>0.73990077772268603</c:v>
                </c:pt>
                <c:pt idx="161">
                  <c:v>0.73393624485681996</c:v>
                </c:pt>
                <c:pt idx="162">
                  <c:v>0.75278680268131204</c:v>
                </c:pt>
                <c:pt idx="163">
                  <c:v>0.75375236181279104</c:v>
                </c:pt>
                <c:pt idx="164">
                  <c:v>0.75791034943616098</c:v>
                </c:pt>
                <c:pt idx="165">
                  <c:v>0.75194328362945895</c:v>
                </c:pt>
                <c:pt idx="166">
                  <c:v>0.72239640262046401</c:v>
                </c:pt>
                <c:pt idx="167">
                  <c:v>0.74526511357894398</c:v>
                </c:pt>
                <c:pt idx="168">
                  <c:v>0.74455145319896399</c:v>
                </c:pt>
                <c:pt idx="169">
                  <c:v>0.74901572817706197</c:v>
                </c:pt>
                <c:pt idx="170">
                  <c:v>0.74894246577258605</c:v>
                </c:pt>
                <c:pt idx="171">
                  <c:v>0.74627597686144698</c:v>
                </c:pt>
                <c:pt idx="172">
                  <c:v>0.74081305471905901</c:v>
                </c:pt>
                <c:pt idx="173">
                  <c:v>0.74940798536022801</c:v>
                </c:pt>
                <c:pt idx="174">
                  <c:v>0.74490640399654495</c:v>
                </c:pt>
                <c:pt idx="175">
                  <c:v>0.759020058990444</c:v>
                </c:pt>
                <c:pt idx="176">
                  <c:v>0.74914767347584099</c:v>
                </c:pt>
                <c:pt idx="177">
                  <c:v>0.75672725177727196</c:v>
                </c:pt>
                <c:pt idx="178">
                  <c:v>0.76383715456679102</c:v>
                </c:pt>
                <c:pt idx="179">
                  <c:v>0.76109012224363803</c:v>
                </c:pt>
                <c:pt idx="180">
                  <c:v>0.76220170030635803</c:v>
                </c:pt>
                <c:pt idx="181">
                  <c:v>0.76261111377245105</c:v>
                </c:pt>
                <c:pt idx="182">
                  <c:v>0.73939749723247605</c:v>
                </c:pt>
                <c:pt idx="183">
                  <c:v>0.74184839541806802</c:v>
                </c:pt>
                <c:pt idx="184">
                  <c:v>0.75778872904486505</c:v>
                </c:pt>
                <c:pt idx="185">
                  <c:v>0.74829587411209098</c:v>
                </c:pt>
                <c:pt idx="186">
                  <c:v>0.75308077688814001</c:v>
                </c:pt>
                <c:pt idx="187">
                  <c:v>0.74589024511899105</c:v>
                </c:pt>
                <c:pt idx="188">
                  <c:v>0.75333708257561005</c:v>
                </c:pt>
                <c:pt idx="189">
                  <c:v>0.75150761765390095</c:v>
                </c:pt>
                <c:pt idx="190">
                  <c:v>0.749787198626792</c:v>
                </c:pt>
                <c:pt idx="191">
                  <c:v>0.75292778621769796</c:v>
                </c:pt>
                <c:pt idx="192">
                  <c:v>0.75418691466612597</c:v>
                </c:pt>
                <c:pt idx="193">
                  <c:v>0.75061024894680894</c:v>
                </c:pt>
                <c:pt idx="194">
                  <c:v>0.75254394619071396</c:v>
                </c:pt>
                <c:pt idx="195">
                  <c:v>0.75178376377898704</c:v>
                </c:pt>
                <c:pt idx="196">
                  <c:v>0.75580891530459804</c:v>
                </c:pt>
                <c:pt idx="197">
                  <c:v>0.73729656188444004</c:v>
                </c:pt>
                <c:pt idx="198">
                  <c:v>0.75653093332417598</c:v>
                </c:pt>
                <c:pt idx="199">
                  <c:v>0.73722654741842797</c:v>
                </c:pt>
                <c:pt idx="200">
                  <c:v>0.747987422673138</c:v>
                </c:pt>
                <c:pt idx="201">
                  <c:v>0.76516357202434104</c:v>
                </c:pt>
                <c:pt idx="202">
                  <c:v>0.74970988968679997</c:v>
                </c:pt>
                <c:pt idx="203">
                  <c:v>0.74655185189546303</c:v>
                </c:pt>
                <c:pt idx="204">
                  <c:v>0.76014080431902598</c:v>
                </c:pt>
                <c:pt idx="205">
                  <c:v>0.76643717627179997</c:v>
                </c:pt>
                <c:pt idx="206">
                  <c:v>0.76266934744457804</c:v>
                </c:pt>
                <c:pt idx="207">
                  <c:v>0.73829486148257595</c:v>
                </c:pt>
                <c:pt idx="208">
                  <c:v>0.74796047518685704</c:v>
                </c:pt>
                <c:pt idx="209">
                  <c:v>0.73870997467656796</c:v>
                </c:pt>
                <c:pt idx="210">
                  <c:v>0.73430868427683704</c:v>
                </c:pt>
                <c:pt idx="211">
                  <c:v>0.74721412430247702</c:v>
                </c:pt>
                <c:pt idx="212">
                  <c:v>0.75519390187421198</c:v>
                </c:pt>
                <c:pt idx="213">
                  <c:v>0.75300659099959599</c:v>
                </c:pt>
                <c:pt idx="214">
                  <c:v>0.73394935748634305</c:v>
                </c:pt>
                <c:pt idx="215">
                  <c:v>0.73716839885790797</c:v>
                </c:pt>
                <c:pt idx="216">
                  <c:v>0.741221713307747</c:v>
                </c:pt>
                <c:pt idx="217">
                  <c:v>0.74893353104653704</c:v>
                </c:pt>
                <c:pt idx="218">
                  <c:v>0.72862336623554502</c:v>
                </c:pt>
                <c:pt idx="219">
                  <c:v>0.74625002171364296</c:v>
                </c:pt>
                <c:pt idx="220">
                  <c:v>0.74641374714203801</c:v>
                </c:pt>
                <c:pt idx="221">
                  <c:v>0.75043870515451405</c:v>
                </c:pt>
                <c:pt idx="222">
                  <c:v>0.73666331995038503</c:v>
                </c:pt>
                <c:pt idx="223">
                  <c:v>0.77641797966577397</c:v>
                </c:pt>
                <c:pt idx="224">
                  <c:v>0.76340419498524903</c:v>
                </c:pt>
                <c:pt idx="225">
                  <c:v>0.76778819466252601</c:v>
                </c:pt>
                <c:pt idx="226">
                  <c:v>0.75622853804927204</c:v>
                </c:pt>
                <c:pt idx="227">
                  <c:v>0.75334289706717195</c:v>
                </c:pt>
                <c:pt idx="228">
                  <c:v>0.75514405344147995</c:v>
                </c:pt>
                <c:pt idx="229">
                  <c:v>0.757569674610726</c:v>
                </c:pt>
                <c:pt idx="230">
                  <c:v>0.75908098104629096</c:v>
                </c:pt>
                <c:pt idx="231">
                  <c:v>0.74878209340292301</c:v>
                </c:pt>
                <c:pt idx="232">
                  <c:v>0.76401539311550704</c:v>
                </c:pt>
                <c:pt idx="233">
                  <c:v>0.75792442766924695</c:v>
                </c:pt>
                <c:pt idx="234">
                  <c:v>0.76740653862123598</c:v>
                </c:pt>
                <c:pt idx="235">
                  <c:v>0.74238562800186603</c:v>
                </c:pt>
                <c:pt idx="236">
                  <c:v>0.74455268226941695</c:v>
                </c:pt>
                <c:pt idx="237">
                  <c:v>0.75567205141549199</c:v>
                </c:pt>
                <c:pt idx="238">
                  <c:v>0.74784104183274103</c:v>
                </c:pt>
                <c:pt idx="239">
                  <c:v>0.75751560669390094</c:v>
                </c:pt>
                <c:pt idx="240">
                  <c:v>0.76480505259040699</c:v>
                </c:pt>
                <c:pt idx="241">
                  <c:v>0.76039399030125598</c:v>
                </c:pt>
                <c:pt idx="242">
                  <c:v>0.75775580237710105</c:v>
                </c:pt>
                <c:pt idx="243">
                  <c:v>0.76715662093423997</c:v>
                </c:pt>
                <c:pt idx="244">
                  <c:v>0.75798696765246498</c:v>
                </c:pt>
                <c:pt idx="245">
                  <c:v>0.76283206549036198</c:v>
                </c:pt>
                <c:pt idx="246">
                  <c:v>0.77427691085293904</c:v>
                </c:pt>
                <c:pt idx="247">
                  <c:v>0.76620467660549696</c:v>
                </c:pt>
                <c:pt idx="248">
                  <c:v>0.76877144602745595</c:v>
                </c:pt>
                <c:pt idx="249">
                  <c:v>0.75624292118568004</c:v>
                </c:pt>
                <c:pt idx="250">
                  <c:v>0.75200319266736004</c:v>
                </c:pt>
                <c:pt idx="251">
                  <c:v>0.762735169894869</c:v>
                </c:pt>
                <c:pt idx="252">
                  <c:v>0.760234712464812</c:v>
                </c:pt>
                <c:pt idx="253">
                  <c:v>0.75747262994827502</c:v>
                </c:pt>
                <c:pt idx="254">
                  <c:v>0.76612388158679101</c:v>
                </c:pt>
                <c:pt idx="255">
                  <c:v>0.77343246854162995</c:v>
                </c:pt>
                <c:pt idx="256">
                  <c:v>0.73543586501691804</c:v>
                </c:pt>
                <c:pt idx="257">
                  <c:v>0.76946547002158605</c:v>
                </c:pt>
                <c:pt idx="258">
                  <c:v>0.73938087757554005</c:v>
                </c:pt>
                <c:pt idx="259">
                  <c:v>0.748951205690635</c:v>
                </c:pt>
                <c:pt idx="260">
                  <c:v>0.75572810378551603</c:v>
                </c:pt>
                <c:pt idx="261">
                  <c:v>0.76170490836175297</c:v>
                </c:pt>
                <c:pt idx="262">
                  <c:v>0.74980089921036897</c:v>
                </c:pt>
                <c:pt idx="263">
                  <c:v>0.76251781269113905</c:v>
                </c:pt>
                <c:pt idx="264">
                  <c:v>0.76942770512207204</c:v>
                </c:pt>
                <c:pt idx="265">
                  <c:v>0.76775347163270902</c:v>
                </c:pt>
                <c:pt idx="266">
                  <c:v>0.77275036302022204</c:v>
                </c:pt>
                <c:pt idx="267">
                  <c:v>0.76369289266640605</c:v>
                </c:pt>
                <c:pt idx="268">
                  <c:v>0.72837795566219199</c:v>
                </c:pt>
                <c:pt idx="269">
                  <c:v>0.77590196174047699</c:v>
                </c:pt>
                <c:pt idx="270">
                  <c:v>0.77489855385390305</c:v>
                </c:pt>
                <c:pt idx="271">
                  <c:v>0.76526936319828798</c:v>
                </c:pt>
                <c:pt idx="272">
                  <c:v>0.75916124587536704</c:v>
                </c:pt>
                <c:pt idx="273">
                  <c:v>0.76724765557755603</c:v>
                </c:pt>
                <c:pt idx="274">
                  <c:v>0.75962982478437202</c:v>
                </c:pt>
                <c:pt idx="275">
                  <c:v>0.76511286945454204</c:v>
                </c:pt>
                <c:pt idx="276">
                  <c:v>0.76269792091764699</c:v>
                </c:pt>
                <c:pt idx="277">
                  <c:v>0.75492614408784897</c:v>
                </c:pt>
                <c:pt idx="278">
                  <c:v>0.76606412064158302</c:v>
                </c:pt>
                <c:pt idx="279">
                  <c:v>0.75754761427079398</c:v>
                </c:pt>
                <c:pt idx="280">
                  <c:v>0.75465767817601104</c:v>
                </c:pt>
                <c:pt idx="281">
                  <c:v>0.77724432548872402</c:v>
                </c:pt>
                <c:pt idx="282">
                  <c:v>0.75410722485593196</c:v>
                </c:pt>
                <c:pt idx="283">
                  <c:v>0.75547061305610796</c:v>
                </c:pt>
                <c:pt idx="284">
                  <c:v>0.75414757299805801</c:v>
                </c:pt>
                <c:pt idx="285">
                  <c:v>0.75705651482149094</c:v>
                </c:pt>
                <c:pt idx="286">
                  <c:v>0.76871379647444804</c:v>
                </c:pt>
                <c:pt idx="287">
                  <c:v>0.75390339877349899</c:v>
                </c:pt>
                <c:pt idx="288">
                  <c:v>0.77233273932919899</c:v>
                </c:pt>
                <c:pt idx="289">
                  <c:v>0.76243762265745396</c:v>
                </c:pt>
                <c:pt idx="290">
                  <c:v>0.75832404811198695</c:v>
                </c:pt>
                <c:pt idx="291">
                  <c:v>0.76036500252478001</c:v>
                </c:pt>
                <c:pt idx="292">
                  <c:v>0.76023614021394503</c:v>
                </c:pt>
                <c:pt idx="293">
                  <c:v>0.76908252098880603</c:v>
                </c:pt>
                <c:pt idx="294">
                  <c:v>0.75898571040650298</c:v>
                </c:pt>
                <c:pt idx="295">
                  <c:v>0.75893174725038803</c:v>
                </c:pt>
                <c:pt idx="296">
                  <c:v>0.73965410228758299</c:v>
                </c:pt>
                <c:pt idx="297">
                  <c:v>0.77069835210849502</c:v>
                </c:pt>
                <c:pt idx="298">
                  <c:v>0.73895454180122599</c:v>
                </c:pt>
                <c:pt idx="299">
                  <c:v>0.76211404265362204</c:v>
                </c:pt>
                <c:pt idx="300">
                  <c:v>0.76008285885189497</c:v>
                </c:pt>
                <c:pt idx="301">
                  <c:v>0.75054442608616401</c:v>
                </c:pt>
                <c:pt idx="302">
                  <c:v>0.76281868196524105</c:v>
                </c:pt>
                <c:pt idx="303">
                  <c:v>0.76546624162999699</c:v>
                </c:pt>
                <c:pt idx="304">
                  <c:v>0.75865304870028905</c:v>
                </c:pt>
                <c:pt idx="305">
                  <c:v>0.76452496553009097</c:v>
                </c:pt>
                <c:pt idx="306">
                  <c:v>0.76205011367145203</c:v>
                </c:pt>
                <c:pt idx="307">
                  <c:v>0.75748774866301805</c:v>
                </c:pt>
                <c:pt idx="308">
                  <c:v>0.75849726455121702</c:v>
                </c:pt>
                <c:pt idx="309">
                  <c:v>0.77415685821293401</c:v>
                </c:pt>
                <c:pt idx="310">
                  <c:v>0.75828290367880502</c:v>
                </c:pt>
                <c:pt idx="311">
                  <c:v>0.77591680945072905</c:v>
                </c:pt>
                <c:pt idx="312">
                  <c:v>0.77181933149316595</c:v>
                </c:pt>
                <c:pt idx="313">
                  <c:v>0.77123471850676495</c:v>
                </c:pt>
                <c:pt idx="314">
                  <c:v>0.77589391542392705</c:v>
                </c:pt>
                <c:pt idx="315">
                  <c:v>0.77939821814339605</c:v>
                </c:pt>
                <c:pt idx="316">
                  <c:v>0.77616453098103</c:v>
                </c:pt>
                <c:pt idx="317">
                  <c:v>0.76602607497180297</c:v>
                </c:pt>
                <c:pt idx="318">
                  <c:v>0.76976853054983296</c:v>
                </c:pt>
                <c:pt idx="319">
                  <c:v>0.77719424342977494</c:v>
                </c:pt>
                <c:pt idx="320">
                  <c:v>0.77990258987897798</c:v>
                </c:pt>
                <c:pt idx="321">
                  <c:v>0.752809600141368</c:v>
                </c:pt>
                <c:pt idx="322">
                  <c:v>0.75332886965485801</c:v>
                </c:pt>
                <c:pt idx="323">
                  <c:v>0.774948892766258</c:v>
                </c:pt>
                <c:pt idx="324">
                  <c:v>0.78742991574464705</c:v>
                </c:pt>
                <c:pt idx="325">
                  <c:v>0.76776117317566395</c:v>
                </c:pt>
                <c:pt idx="326">
                  <c:v>0.76842996303670297</c:v>
                </c:pt>
                <c:pt idx="327">
                  <c:v>0.76123302622011901</c:v>
                </c:pt>
                <c:pt idx="328">
                  <c:v>0.76866189921649797</c:v>
                </c:pt>
                <c:pt idx="329">
                  <c:v>0.77757295373979096</c:v>
                </c:pt>
                <c:pt idx="330">
                  <c:v>0.77161997537071703</c:v>
                </c:pt>
                <c:pt idx="331">
                  <c:v>0.75311440936768304</c:v>
                </c:pt>
                <c:pt idx="332">
                  <c:v>0.77322269934667498</c:v>
                </c:pt>
                <c:pt idx="333">
                  <c:v>0.771580676103654</c:v>
                </c:pt>
                <c:pt idx="334">
                  <c:v>0.76429943360490604</c:v>
                </c:pt>
                <c:pt idx="335">
                  <c:v>0.77293013930047005</c:v>
                </c:pt>
                <c:pt idx="336">
                  <c:v>0.77751226895979597</c:v>
                </c:pt>
                <c:pt idx="337">
                  <c:v>0.77488654232633802</c:v>
                </c:pt>
                <c:pt idx="338">
                  <c:v>0.76213881425429297</c:v>
                </c:pt>
                <c:pt idx="339">
                  <c:v>0.740701618593125</c:v>
                </c:pt>
                <c:pt idx="340">
                  <c:v>0.78135045864235297</c:v>
                </c:pt>
                <c:pt idx="341">
                  <c:v>0.76099548423304897</c:v>
                </c:pt>
                <c:pt idx="342">
                  <c:v>0.75728167486829601</c:v>
                </c:pt>
                <c:pt idx="343">
                  <c:v>0.77386281827229897</c:v>
                </c:pt>
                <c:pt idx="344">
                  <c:v>0.77392401997016402</c:v>
                </c:pt>
                <c:pt idx="345">
                  <c:v>0.74001538470919004</c:v>
                </c:pt>
                <c:pt idx="346">
                  <c:v>0.76868866256364998</c:v>
                </c:pt>
                <c:pt idx="347">
                  <c:v>0.78354998849759305</c:v>
                </c:pt>
                <c:pt idx="348">
                  <c:v>0.75747925093803703</c:v>
                </c:pt>
                <c:pt idx="349">
                  <c:v>0.76267463229719301</c:v>
                </c:pt>
                <c:pt idx="350">
                  <c:v>0.76505664982302701</c:v>
                </c:pt>
                <c:pt idx="351">
                  <c:v>0.77117439263424403</c:v>
                </c:pt>
                <c:pt idx="352">
                  <c:v>0.76128053191348399</c:v>
                </c:pt>
                <c:pt idx="353">
                  <c:v>0.75866947628977899</c:v>
                </c:pt>
                <c:pt idx="354">
                  <c:v>0.76838996688208405</c:v>
                </c:pt>
                <c:pt idx="355">
                  <c:v>0.76177405867237802</c:v>
                </c:pt>
                <c:pt idx="356">
                  <c:v>0.76020226783297196</c:v>
                </c:pt>
                <c:pt idx="357">
                  <c:v>0.76748527488457596</c:v>
                </c:pt>
                <c:pt idx="358">
                  <c:v>0.75505890912565898</c:v>
                </c:pt>
                <c:pt idx="359">
                  <c:v>0.76487748275066103</c:v>
                </c:pt>
                <c:pt idx="360">
                  <c:v>0.75401276127564498</c:v>
                </c:pt>
                <c:pt idx="361">
                  <c:v>0.77982766649380997</c:v>
                </c:pt>
                <c:pt idx="362">
                  <c:v>0.76578310206647104</c:v>
                </c:pt>
                <c:pt idx="363">
                  <c:v>0.76272903086300203</c:v>
                </c:pt>
                <c:pt idx="364">
                  <c:v>0.76492185602545704</c:v>
                </c:pt>
                <c:pt idx="365">
                  <c:v>0.77690662120481502</c:v>
                </c:pt>
                <c:pt idx="366">
                  <c:v>0.76419451747346601</c:v>
                </c:pt>
                <c:pt idx="367">
                  <c:v>0.77261824035684301</c:v>
                </c:pt>
                <c:pt idx="368">
                  <c:v>0.773238638565241</c:v>
                </c:pt>
                <c:pt idx="369">
                  <c:v>0.7700551049005</c:v>
                </c:pt>
                <c:pt idx="370">
                  <c:v>0.75879146959676602</c:v>
                </c:pt>
                <c:pt idx="371">
                  <c:v>0.76274728672355496</c:v>
                </c:pt>
                <c:pt idx="372">
                  <c:v>0.750977274589546</c:v>
                </c:pt>
                <c:pt idx="373">
                  <c:v>0.750465216872784</c:v>
                </c:pt>
                <c:pt idx="374">
                  <c:v>0.75742237085783304</c:v>
                </c:pt>
                <c:pt idx="375">
                  <c:v>0.76443317555950596</c:v>
                </c:pt>
                <c:pt idx="376">
                  <c:v>0.77517026773706399</c:v>
                </c:pt>
                <c:pt idx="377">
                  <c:v>0.79145257621180698</c:v>
                </c:pt>
                <c:pt idx="378">
                  <c:v>0.76575258236840404</c:v>
                </c:pt>
                <c:pt idx="379">
                  <c:v>0.76291664624748401</c:v>
                </c:pt>
                <c:pt idx="380">
                  <c:v>0.756324517986804</c:v>
                </c:pt>
                <c:pt idx="381">
                  <c:v>0.75306731095063995</c:v>
                </c:pt>
                <c:pt idx="382">
                  <c:v>0.75654838661706303</c:v>
                </c:pt>
                <c:pt idx="383">
                  <c:v>0.76458552250550005</c:v>
                </c:pt>
                <c:pt idx="384">
                  <c:v>0.77224472645191999</c:v>
                </c:pt>
                <c:pt idx="385">
                  <c:v>0.77213759365648105</c:v>
                </c:pt>
                <c:pt idx="386">
                  <c:v>0.77060873314547895</c:v>
                </c:pt>
                <c:pt idx="387">
                  <c:v>0.77076756398698698</c:v>
                </c:pt>
                <c:pt idx="388">
                  <c:v>0.74242916458245301</c:v>
                </c:pt>
                <c:pt idx="389">
                  <c:v>0.75872967082663101</c:v>
                </c:pt>
                <c:pt idx="390">
                  <c:v>0.77536638626110999</c:v>
                </c:pt>
                <c:pt idx="391">
                  <c:v>0.76964866143378696</c:v>
                </c:pt>
                <c:pt idx="392">
                  <c:v>0.76428698564124498</c:v>
                </c:pt>
                <c:pt idx="393">
                  <c:v>0.76843884947240304</c:v>
                </c:pt>
                <c:pt idx="394">
                  <c:v>0.75350450996064799</c:v>
                </c:pt>
                <c:pt idx="395">
                  <c:v>0.762425184663726</c:v>
                </c:pt>
                <c:pt idx="396">
                  <c:v>0.76413591005003201</c:v>
                </c:pt>
                <c:pt idx="397">
                  <c:v>0.76304971573633995</c:v>
                </c:pt>
                <c:pt idx="398">
                  <c:v>0.76735321713262195</c:v>
                </c:pt>
                <c:pt idx="399">
                  <c:v>0.76538907246996901</c:v>
                </c:pt>
                <c:pt idx="400">
                  <c:v>0.74980911411991202</c:v>
                </c:pt>
                <c:pt idx="401">
                  <c:v>0.77454158519087402</c:v>
                </c:pt>
                <c:pt idx="402">
                  <c:v>0.76282800754922098</c:v>
                </c:pt>
                <c:pt idx="403">
                  <c:v>0.76645225504763903</c:v>
                </c:pt>
                <c:pt idx="404">
                  <c:v>0.77619145742489004</c:v>
                </c:pt>
                <c:pt idx="405">
                  <c:v>0.77142220712718601</c:v>
                </c:pt>
                <c:pt idx="406">
                  <c:v>0.76246007899341495</c:v>
                </c:pt>
                <c:pt idx="407">
                  <c:v>0.762690734784087</c:v>
                </c:pt>
                <c:pt idx="408">
                  <c:v>0.769637694351472</c:v>
                </c:pt>
                <c:pt idx="409">
                  <c:v>0.75577202144913203</c:v>
                </c:pt>
                <c:pt idx="410">
                  <c:v>0.76862227820500895</c:v>
                </c:pt>
                <c:pt idx="411">
                  <c:v>0.77911765636389996</c:v>
                </c:pt>
                <c:pt idx="412">
                  <c:v>0.753734399274545</c:v>
                </c:pt>
                <c:pt idx="413">
                  <c:v>0.77476258152733901</c:v>
                </c:pt>
                <c:pt idx="414">
                  <c:v>0.775823753612772</c:v>
                </c:pt>
                <c:pt idx="415">
                  <c:v>0.75932475781630504</c:v>
                </c:pt>
                <c:pt idx="416">
                  <c:v>0.77886328144292005</c:v>
                </c:pt>
                <c:pt idx="417">
                  <c:v>0.76416686698046599</c:v>
                </c:pt>
                <c:pt idx="418">
                  <c:v>0.77355535419453603</c:v>
                </c:pt>
                <c:pt idx="419">
                  <c:v>0.77172030754624799</c:v>
                </c:pt>
                <c:pt idx="420">
                  <c:v>0.76733940807121803</c:v>
                </c:pt>
                <c:pt idx="421">
                  <c:v>0.77846448982851901</c:v>
                </c:pt>
                <c:pt idx="422">
                  <c:v>0.77101909400367097</c:v>
                </c:pt>
                <c:pt idx="423">
                  <c:v>0.76163563676752899</c:v>
                </c:pt>
                <c:pt idx="424">
                  <c:v>0.73754297629635202</c:v>
                </c:pt>
                <c:pt idx="425">
                  <c:v>0.75843516864203298</c:v>
                </c:pt>
                <c:pt idx="426">
                  <c:v>0.75632381838671603</c:v>
                </c:pt>
                <c:pt idx="427">
                  <c:v>0.76376304058644895</c:v>
                </c:pt>
                <c:pt idx="428">
                  <c:v>0.760458785562939</c:v>
                </c:pt>
                <c:pt idx="429">
                  <c:v>0.77070582331722803</c:v>
                </c:pt>
                <c:pt idx="430">
                  <c:v>0.76569347157483902</c:v>
                </c:pt>
                <c:pt idx="431">
                  <c:v>0.76432989013104402</c:v>
                </c:pt>
                <c:pt idx="432">
                  <c:v>0.77596562394136404</c:v>
                </c:pt>
                <c:pt idx="433">
                  <c:v>0.75902352321791</c:v>
                </c:pt>
                <c:pt idx="434">
                  <c:v>0.77284797866114796</c:v>
                </c:pt>
                <c:pt idx="435">
                  <c:v>0.77019488586926599</c:v>
                </c:pt>
                <c:pt idx="436">
                  <c:v>0.77168166217886802</c:v>
                </c:pt>
                <c:pt idx="437">
                  <c:v>0.765257602805134</c:v>
                </c:pt>
                <c:pt idx="438">
                  <c:v>0.78154659744994903</c:v>
                </c:pt>
                <c:pt idx="439">
                  <c:v>0.77577575977152902</c:v>
                </c:pt>
                <c:pt idx="440">
                  <c:v>0.74484315803219303</c:v>
                </c:pt>
                <c:pt idx="441">
                  <c:v>0.74488693196359901</c:v>
                </c:pt>
                <c:pt idx="442">
                  <c:v>0.76275560040483903</c:v>
                </c:pt>
                <c:pt idx="443">
                  <c:v>0.75674565738890198</c:v>
                </c:pt>
                <c:pt idx="444">
                  <c:v>0.75874827381501997</c:v>
                </c:pt>
                <c:pt idx="445">
                  <c:v>0.76234939295465498</c:v>
                </c:pt>
                <c:pt idx="446">
                  <c:v>0.75909041939867705</c:v>
                </c:pt>
                <c:pt idx="447">
                  <c:v>0.75547564630469999</c:v>
                </c:pt>
                <c:pt idx="448">
                  <c:v>0.77071945719558399</c:v>
                </c:pt>
                <c:pt idx="449">
                  <c:v>0.74354076567238803</c:v>
                </c:pt>
                <c:pt idx="450">
                  <c:v>0.752136072618794</c:v>
                </c:pt>
                <c:pt idx="451">
                  <c:v>0.77338536768166499</c:v>
                </c:pt>
                <c:pt idx="452">
                  <c:v>0.74937161136575503</c:v>
                </c:pt>
                <c:pt idx="453">
                  <c:v>0.76768132564914204</c:v>
                </c:pt>
                <c:pt idx="454">
                  <c:v>0.76786873711908599</c:v>
                </c:pt>
                <c:pt idx="455">
                  <c:v>0.79626504104655205</c:v>
                </c:pt>
                <c:pt idx="456">
                  <c:v>0.79190125260630095</c:v>
                </c:pt>
                <c:pt idx="457">
                  <c:v>0.768080743353312</c:v>
                </c:pt>
                <c:pt idx="458">
                  <c:v>0.77869452190561494</c:v>
                </c:pt>
                <c:pt idx="459">
                  <c:v>0.81028934234816097</c:v>
                </c:pt>
                <c:pt idx="460">
                  <c:v>0.77334417216959805</c:v>
                </c:pt>
                <c:pt idx="461">
                  <c:v>0.772827443983787</c:v>
                </c:pt>
                <c:pt idx="462">
                  <c:v>0.79298430878750403</c:v>
                </c:pt>
                <c:pt idx="463">
                  <c:v>0.78466059926235299</c:v>
                </c:pt>
                <c:pt idx="464">
                  <c:v>0.777108906612204</c:v>
                </c:pt>
                <c:pt idx="465">
                  <c:v>0.77878175078377299</c:v>
                </c:pt>
                <c:pt idx="466">
                  <c:v>0.77365276652426695</c:v>
                </c:pt>
                <c:pt idx="467">
                  <c:v>0.77470231599408002</c:v>
                </c:pt>
                <c:pt idx="468">
                  <c:v>0.77212366336030303</c:v>
                </c:pt>
                <c:pt idx="469">
                  <c:v>0.77104037902184697</c:v>
                </c:pt>
                <c:pt idx="470">
                  <c:v>0.77755967771924195</c:v>
                </c:pt>
                <c:pt idx="471">
                  <c:v>0.77337273158742403</c:v>
                </c:pt>
                <c:pt idx="472">
                  <c:v>0.79181387202464104</c:v>
                </c:pt>
                <c:pt idx="473">
                  <c:v>0.77757368284216</c:v>
                </c:pt>
                <c:pt idx="474">
                  <c:v>0.73504185233865005</c:v>
                </c:pt>
                <c:pt idx="475">
                  <c:v>0.78206439368501601</c:v>
                </c:pt>
                <c:pt idx="476">
                  <c:v>0.77643909428636404</c:v>
                </c:pt>
                <c:pt idx="477">
                  <c:v>0.76781758838626701</c:v>
                </c:pt>
                <c:pt idx="478">
                  <c:v>0.79488033935718705</c:v>
                </c:pt>
                <c:pt idx="479">
                  <c:v>0.747028361127967</c:v>
                </c:pt>
                <c:pt idx="480">
                  <c:v>0.77961000357199695</c:v>
                </c:pt>
                <c:pt idx="481">
                  <c:v>0.77580226702764099</c:v>
                </c:pt>
                <c:pt idx="482">
                  <c:v>0.77142989021635799</c:v>
                </c:pt>
                <c:pt idx="483">
                  <c:v>0.76154891056118401</c:v>
                </c:pt>
                <c:pt idx="484">
                  <c:v>0.76892285037299102</c:v>
                </c:pt>
                <c:pt idx="485">
                  <c:v>0.76815425148924699</c:v>
                </c:pt>
                <c:pt idx="486">
                  <c:v>0.77586912759221804</c:v>
                </c:pt>
                <c:pt idx="487">
                  <c:v>0.77878904414443295</c:v>
                </c:pt>
                <c:pt idx="488">
                  <c:v>0.778974869511178</c:v>
                </c:pt>
                <c:pt idx="489">
                  <c:v>0.76265968548539698</c:v>
                </c:pt>
                <c:pt idx="490">
                  <c:v>0.77026131534785602</c:v>
                </c:pt>
                <c:pt idx="491">
                  <c:v>0.77293706302635701</c:v>
                </c:pt>
                <c:pt idx="492">
                  <c:v>0.78246959030812502</c:v>
                </c:pt>
                <c:pt idx="493">
                  <c:v>0.78237072627567406</c:v>
                </c:pt>
                <c:pt idx="494">
                  <c:v>0.78743350520947697</c:v>
                </c:pt>
                <c:pt idx="495">
                  <c:v>0.79348345622717897</c:v>
                </c:pt>
                <c:pt idx="496">
                  <c:v>0.77214480861980095</c:v>
                </c:pt>
                <c:pt idx="497">
                  <c:v>0.78577860865275795</c:v>
                </c:pt>
                <c:pt idx="498">
                  <c:v>0.78082222823764802</c:v>
                </c:pt>
                <c:pt idx="499">
                  <c:v>0.79150706148266203</c:v>
                </c:pt>
                <c:pt idx="500">
                  <c:v>0.78381394183283704</c:v>
                </c:pt>
                <c:pt idx="501">
                  <c:v>0.78586475750197604</c:v>
                </c:pt>
                <c:pt idx="502">
                  <c:v>0.78541103216339503</c:v>
                </c:pt>
                <c:pt idx="503">
                  <c:v>0.79919854176676897</c:v>
                </c:pt>
                <c:pt idx="504">
                  <c:v>0.76488877607540995</c:v>
                </c:pt>
                <c:pt idx="505">
                  <c:v>0.76017148254848299</c:v>
                </c:pt>
                <c:pt idx="506">
                  <c:v>0.78481153689014804</c:v>
                </c:pt>
                <c:pt idx="507">
                  <c:v>0.78966216019213598</c:v>
                </c:pt>
                <c:pt idx="508">
                  <c:v>0.78629529686491095</c:v>
                </c:pt>
                <c:pt idx="509">
                  <c:v>0.79604825067760598</c:v>
                </c:pt>
                <c:pt idx="510">
                  <c:v>0.79059704131580999</c:v>
                </c:pt>
                <c:pt idx="511">
                  <c:v>0.78728927675035898</c:v>
                </c:pt>
                <c:pt idx="512">
                  <c:v>0.78431109474815497</c:v>
                </c:pt>
                <c:pt idx="513">
                  <c:v>0.80129357056536299</c:v>
                </c:pt>
                <c:pt idx="514">
                  <c:v>0.77046421278376198</c:v>
                </c:pt>
                <c:pt idx="515">
                  <c:v>0.79840296204906802</c:v>
                </c:pt>
                <c:pt idx="516">
                  <c:v>0.79196379950422602</c:v>
                </c:pt>
                <c:pt idx="517">
                  <c:v>0.78232678348352602</c:v>
                </c:pt>
                <c:pt idx="518">
                  <c:v>0.774460035445385</c:v>
                </c:pt>
                <c:pt idx="519">
                  <c:v>0.78407508943596904</c:v>
                </c:pt>
                <c:pt idx="520">
                  <c:v>0.79288099760004305</c:v>
                </c:pt>
                <c:pt idx="521">
                  <c:v>0.78460230945971698</c:v>
                </c:pt>
                <c:pt idx="522">
                  <c:v>0.78256122778202597</c:v>
                </c:pt>
                <c:pt idx="523">
                  <c:v>0.781599576303175</c:v>
                </c:pt>
                <c:pt idx="524">
                  <c:v>0.80610168752573996</c:v>
                </c:pt>
                <c:pt idx="525">
                  <c:v>0.79193065578133504</c:v>
                </c:pt>
                <c:pt idx="526">
                  <c:v>0.78841561143602501</c:v>
                </c:pt>
                <c:pt idx="527">
                  <c:v>0.78795453188273001</c:v>
                </c:pt>
                <c:pt idx="528">
                  <c:v>0.79449726537500898</c:v>
                </c:pt>
                <c:pt idx="529">
                  <c:v>0.79504267947255203</c:v>
                </c:pt>
                <c:pt idx="530">
                  <c:v>0.79411935675547296</c:v>
                </c:pt>
                <c:pt idx="531">
                  <c:v>0.79211595056776296</c:v>
                </c:pt>
                <c:pt idx="532">
                  <c:v>0.78916545859082099</c:v>
                </c:pt>
                <c:pt idx="533">
                  <c:v>0.79107904744326696</c:v>
                </c:pt>
                <c:pt idx="534">
                  <c:v>0.77671788412823195</c:v>
                </c:pt>
                <c:pt idx="535">
                  <c:v>0.79325727482984798</c:v>
                </c:pt>
                <c:pt idx="536">
                  <c:v>0.792407802888493</c:v>
                </c:pt>
                <c:pt idx="537">
                  <c:v>0.78248574743084198</c:v>
                </c:pt>
                <c:pt idx="538">
                  <c:v>0.79168112404934399</c:v>
                </c:pt>
                <c:pt idx="539">
                  <c:v>0.77495064406121195</c:v>
                </c:pt>
                <c:pt idx="540">
                  <c:v>0.79179754400313695</c:v>
                </c:pt>
                <c:pt idx="541">
                  <c:v>0.77982230533786501</c:v>
                </c:pt>
                <c:pt idx="542">
                  <c:v>0.78397068386369595</c:v>
                </c:pt>
                <c:pt idx="543">
                  <c:v>0.77789862077931105</c:v>
                </c:pt>
                <c:pt idx="544">
                  <c:v>0.77815033606683004</c:v>
                </c:pt>
                <c:pt idx="545">
                  <c:v>0.77889504640493701</c:v>
                </c:pt>
                <c:pt idx="546">
                  <c:v>0.78259084191975603</c:v>
                </c:pt>
                <c:pt idx="547">
                  <c:v>0.77196985903908899</c:v>
                </c:pt>
                <c:pt idx="548">
                  <c:v>0.78792886010235097</c:v>
                </c:pt>
                <c:pt idx="549">
                  <c:v>0.78865015235482505</c:v>
                </c:pt>
                <c:pt idx="550">
                  <c:v>0.76912106267150404</c:v>
                </c:pt>
                <c:pt idx="551">
                  <c:v>0.781095668811016</c:v>
                </c:pt>
                <c:pt idx="552">
                  <c:v>0.77703730702784701</c:v>
                </c:pt>
                <c:pt idx="553">
                  <c:v>0.79888896885514005</c:v>
                </c:pt>
                <c:pt idx="554">
                  <c:v>0.79312124219907898</c:v>
                </c:pt>
                <c:pt idx="555">
                  <c:v>0.77013241916235398</c:v>
                </c:pt>
                <c:pt idx="556">
                  <c:v>0.78627955405732797</c:v>
                </c:pt>
                <c:pt idx="557">
                  <c:v>0.78827947808450205</c:v>
                </c:pt>
                <c:pt idx="558">
                  <c:v>0.78075219407118501</c:v>
                </c:pt>
                <c:pt idx="559">
                  <c:v>0.77970539365652203</c:v>
                </c:pt>
                <c:pt idx="560">
                  <c:v>0.78037081542576203</c:v>
                </c:pt>
                <c:pt idx="561">
                  <c:v>0.76716943834631202</c:v>
                </c:pt>
                <c:pt idx="562">
                  <c:v>0.79032187022880995</c:v>
                </c:pt>
                <c:pt idx="563">
                  <c:v>0.800431286957629</c:v>
                </c:pt>
                <c:pt idx="564">
                  <c:v>0.79785913395181995</c:v>
                </c:pt>
                <c:pt idx="565">
                  <c:v>0.79180996383856095</c:v>
                </c:pt>
                <c:pt idx="566">
                  <c:v>0.78804882691621903</c:v>
                </c:pt>
                <c:pt idx="567">
                  <c:v>0.77218280224603297</c:v>
                </c:pt>
                <c:pt idx="568">
                  <c:v>0.78281170668789002</c:v>
                </c:pt>
                <c:pt idx="569">
                  <c:v>0.76422646477755396</c:v>
                </c:pt>
                <c:pt idx="570">
                  <c:v>0.78000334698878704</c:v>
                </c:pt>
                <c:pt idx="571">
                  <c:v>0.77821287803403505</c:v>
                </c:pt>
                <c:pt idx="572">
                  <c:v>0.77481274485281804</c:v>
                </c:pt>
                <c:pt idx="573">
                  <c:v>0.77153606575003997</c:v>
                </c:pt>
                <c:pt idx="574">
                  <c:v>0.78755216856154997</c:v>
                </c:pt>
                <c:pt idx="575">
                  <c:v>0.77500303438795104</c:v>
                </c:pt>
                <c:pt idx="576">
                  <c:v>0.788184792267143</c:v>
                </c:pt>
                <c:pt idx="577">
                  <c:v>0.78798021342554703</c:v>
                </c:pt>
                <c:pt idx="578">
                  <c:v>0.78059895802203605</c:v>
                </c:pt>
                <c:pt idx="579">
                  <c:v>0.77541464334322496</c:v>
                </c:pt>
                <c:pt idx="580">
                  <c:v>0.79770796375185204</c:v>
                </c:pt>
                <c:pt idx="581">
                  <c:v>0.80196888646328901</c:v>
                </c:pt>
                <c:pt idx="582">
                  <c:v>0.78395495174720997</c:v>
                </c:pt>
                <c:pt idx="583">
                  <c:v>0.78284351736743496</c:v>
                </c:pt>
                <c:pt idx="584">
                  <c:v>0.77612937032180296</c:v>
                </c:pt>
                <c:pt idx="585">
                  <c:v>0.79082811877201697</c:v>
                </c:pt>
                <c:pt idx="586">
                  <c:v>0.78670964452770498</c:v>
                </c:pt>
                <c:pt idx="587">
                  <c:v>0.78090110866162699</c:v>
                </c:pt>
                <c:pt idx="588">
                  <c:v>0.772566150107726</c:v>
                </c:pt>
                <c:pt idx="589">
                  <c:v>0.78942157315980599</c:v>
                </c:pt>
                <c:pt idx="590">
                  <c:v>0.77595631053379999</c:v>
                </c:pt>
                <c:pt idx="591">
                  <c:v>0.79426050896218703</c:v>
                </c:pt>
                <c:pt idx="592">
                  <c:v>0.79707860855440804</c:v>
                </c:pt>
                <c:pt idx="593">
                  <c:v>0.77958630850356103</c:v>
                </c:pt>
                <c:pt idx="594">
                  <c:v>0.77356811665035596</c:v>
                </c:pt>
                <c:pt idx="595">
                  <c:v>0.79567656368505901</c:v>
                </c:pt>
                <c:pt idx="596">
                  <c:v>0.78046104584368103</c:v>
                </c:pt>
                <c:pt idx="597">
                  <c:v>0.79056035800387803</c:v>
                </c:pt>
                <c:pt idx="598">
                  <c:v>0.79617861717945204</c:v>
                </c:pt>
                <c:pt idx="599">
                  <c:v>0.79431382603557898</c:v>
                </c:pt>
                <c:pt idx="600">
                  <c:v>0.77698027287631199</c:v>
                </c:pt>
                <c:pt idx="601">
                  <c:v>0.77969533222772802</c:v>
                </c:pt>
                <c:pt idx="602">
                  <c:v>0.79956517369769597</c:v>
                </c:pt>
                <c:pt idx="603">
                  <c:v>0.78748968961233701</c:v>
                </c:pt>
                <c:pt idx="604">
                  <c:v>0.78222933371186698</c:v>
                </c:pt>
                <c:pt idx="605">
                  <c:v>0.80075537140789899</c:v>
                </c:pt>
                <c:pt idx="606">
                  <c:v>0.77933687926789397</c:v>
                </c:pt>
                <c:pt idx="607">
                  <c:v>0.77321290009578802</c:v>
                </c:pt>
                <c:pt idx="608">
                  <c:v>0.79967923801410901</c:v>
                </c:pt>
                <c:pt idx="609">
                  <c:v>0.796221998776661</c:v>
                </c:pt>
                <c:pt idx="610">
                  <c:v>0.79152725558649695</c:v>
                </c:pt>
                <c:pt idx="611">
                  <c:v>0.79211982477498</c:v>
                </c:pt>
                <c:pt idx="612">
                  <c:v>0.761286944037877</c:v>
                </c:pt>
                <c:pt idx="613">
                  <c:v>0.78979623505781704</c:v>
                </c:pt>
                <c:pt idx="614">
                  <c:v>0.79053783215706896</c:v>
                </c:pt>
                <c:pt idx="615">
                  <c:v>0.78710584530931405</c:v>
                </c:pt>
                <c:pt idx="616">
                  <c:v>0.79331127402192803</c:v>
                </c:pt>
                <c:pt idx="617">
                  <c:v>0.80180468204140698</c:v>
                </c:pt>
                <c:pt idx="618">
                  <c:v>0.79574098307131502</c:v>
                </c:pt>
                <c:pt idx="619">
                  <c:v>0.78033972239058103</c:v>
                </c:pt>
                <c:pt idx="620">
                  <c:v>0.78299230386074703</c:v>
                </c:pt>
                <c:pt idx="621">
                  <c:v>0.77832299839143604</c:v>
                </c:pt>
                <c:pt idx="622">
                  <c:v>0.78835728509455005</c:v>
                </c:pt>
                <c:pt idx="623">
                  <c:v>0.780027076902439</c:v>
                </c:pt>
                <c:pt idx="624">
                  <c:v>0.79106938152682904</c:v>
                </c:pt>
                <c:pt idx="625">
                  <c:v>0.80120220152315702</c:v>
                </c:pt>
              </c:numCache>
            </c:numRef>
          </c:val>
        </c:ser>
        <c:marker val="1"/>
        <c:axId val="78309632"/>
        <c:axId val="79488128"/>
      </c:lineChart>
      <c:catAx>
        <c:axId val="78309632"/>
        <c:scaling>
          <c:orientation val="minMax"/>
        </c:scaling>
        <c:axPos val="b"/>
        <c:tickLblPos val="nextTo"/>
        <c:crossAx val="79488128"/>
        <c:crosses val="autoZero"/>
        <c:auto val="1"/>
        <c:lblAlgn val="ctr"/>
        <c:lblOffset val="100"/>
      </c:catAx>
      <c:valAx>
        <c:axId val="79488128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78309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100</a:t>
            </a:r>
          </a:p>
        </c:rich>
      </c:tx>
      <c:layout>
        <c:manualLayout>
          <c:xMode val="edge"/>
          <c:yMode val="edge"/>
          <c:x val="0.40784559032405998"/>
          <c:y val="3.2884895099067807E-2"/>
        </c:manualLayout>
      </c:layout>
      <c:overlay val="1"/>
    </c:title>
    <c:plotArea>
      <c:layout/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'old100'!$A$1:$A$626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'old100'!$B$1:$B$626</c:f>
              <c:numCache>
                <c:formatCode>General</c:formatCode>
                <c:ptCount val="626"/>
                <c:pt idx="0">
                  <c:v>0.63825564547729097</c:v>
                </c:pt>
                <c:pt idx="1">
                  <c:v>0.61962858196684101</c:v>
                </c:pt>
                <c:pt idx="2">
                  <c:v>0.61008593536692302</c:v>
                </c:pt>
                <c:pt idx="3">
                  <c:v>0.61230434752914698</c:v>
                </c:pt>
                <c:pt idx="4">
                  <c:v>0.62612904801019897</c:v>
                </c:pt>
                <c:pt idx="5">
                  <c:v>0.60761450475326895</c:v>
                </c:pt>
                <c:pt idx="6">
                  <c:v>0.61332973611590602</c:v>
                </c:pt>
                <c:pt idx="7">
                  <c:v>0.61840098112780795</c:v>
                </c:pt>
                <c:pt idx="8">
                  <c:v>0.63555736856924905</c:v>
                </c:pt>
                <c:pt idx="9">
                  <c:v>0.62661572384536401</c:v>
                </c:pt>
                <c:pt idx="10">
                  <c:v>0.60344425333337903</c:v>
                </c:pt>
                <c:pt idx="11">
                  <c:v>0.61234791917633402</c:v>
                </c:pt>
                <c:pt idx="12">
                  <c:v>0.63002378993312702</c:v>
                </c:pt>
                <c:pt idx="13">
                  <c:v>0.63897117381208401</c:v>
                </c:pt>
                <c:pt idx="14">
                  <c:v>0.63292581405311699</c:v>
                </c:pt>
                <c:pt idx="15">
                  <c:v>0.66470139248793103</c:v>
                </c:pt>
                <c:pt idx="16">
                  <c:v>0.62511574649810897</c:v>
                </c:pt>
                <c:pt idx="17">
                  <c:v>0.59752628152186804</c:v>
                </c:pt>
                <c:pt idx="18">
                  <c:v>0.64416774192357096</c:v>
                </c:pt>
                <c:pt idx="19">
                  <c:v>0.64616421199873197</c:v>
                </c:pt>
                <c:pt idx="20">
                  <c:v>0.61809448030978797</c:v>
                </c:pt>
                <c:pt idx="21">
                  <c:v>0.62640043006799695</c:v>
                </c:pt>
                <c:pt idx="22">
                  <c:v>0.61847217633650198</c:v>
                </c:pt>
                <c:pt idx="23">
                  <c:v>0.61578081227848402</c:v>
                </c:pt>
                <c:pt idx="24">
                  <c:v>0.63210657579874796</c:v>
                </c:pt>
                <c:pt idx="25">
                  <c:v>0.61423623802629601</c:v>
                </c:pt>
                <c:pt idx="26">
                  <c:v>0.60613699877440297</c:v>
                </c:pt>
                <c:pt idx="27">
                  <c:v>0.67775508716503496</c:v>
                </c:pt>
                <c:pt idx="28">
                  <c:v>0.65321285154644104</c:v>
                </c:pt>
                <c:pt idx="29">
                  <c:v>0.60686015966795304</c:v>
                </c:pt>
                <c:pt idx="30">
                  <c:v>0.64269832523997705</c:v>
                </c:pt>
                <c:pt idx="31">
                  <c:v>0.64369601699732704</c:v>
                </c:pt>
                <c:pt idx="32">
                  <c:v>0.62924841254341002</c:v>
                </c:pt>
                <c:pt idx="33">
                  <c:v>0.64585154179175497</c:v>
                </c:pt>
                <c:pt idx="34">
                  <c:v>0.63535505447609997</c:v>
                </c:pt>
                <c:pt idx="35">
                  <c:v>0.62714028649695397</c:v>
                </c:pt>
                <c:pt idx="36">
                  <c:v>0.63054598122192396</c:v>
                </c:pt>
                <c:pt idx="37">
                  <c:v>0.652451761043088</c:v>
                </c:pt>
                <c:pt idx="38">
                  <c:v>0.62445363604878601</c:v>
                </c:pt>
                <c:pt idx="39">
                  <c:v>0.63902746710206304</c:v>
                </c:pt>
                <c:pt idx="40">
                  <c:v>0.61123475057218002</c:v>
                </c:pt>
                <c:pt idx="41">
                  <c:v>0.64151782198132401</c:v>
                </c:pt>
                <c:pt idx="42">
                  <c:v>0.62500078478142396</c:v>
                </c:pt>
                <c:pt idx="43">
                  <c:v>0.62862996514868097</c:v>
                </c:pt>
                <c:pt idx="44">
                  <c:v>0.65204910333294597</c:v>
                </c:pt>
                <c:pt idx="45">
                  <c:v>0.625373338617912</c:v>
                </c:pt>
                <c:pt idx="46">
                  <c:v>0.62310989389285698</c:v>
                </c:pt>
                <c:pt idx="47">
                  <c:v>0.64298911078586496</c:v>
                </c:pt>
                <c:pt idx="48">
                  <c:v>0.63426314870360201</c:v>
                </c:pt>
                <c:pt idx="49">
                  <c:v>0.63670496021002199</c:v>
                </c:pt>
                <c:pt idx="50">
                  <c:v>0.61298193933628198</c:v>
                </c:pt>
                <c:pt idx="51">
                  <c:v>0.62579404049387499</c:v>
                </c:pt>
                <c:pt idx="52">
                  <c:v>0.61685412562967701</c:v>
                </c:pt>
                <c:pt idx="53">
                  <c:v>0.62349639882316998</c:v>
                </c:pt>
                <c:pt idx="54">
                  <c:v>0.64383303784596602</c:v>
                </c:pt>
                <c:pt idx="55">
                  <c:v>0.60206241165410102</c:v>
                </c:pt>
                <c:pt idx="56">
                  <c:v>0.60984907771070496</c:v>
                </c:pt>
                <c:pt idx="57">
                  <c:v>0.60322935153375901</c:v>
                </c:pt>
                <c:pt idx="58">
                  <c:v>0.61140482623877002</c:v>
                </c:pt>
                <c:pt idx="59">
                  <c:v>0.632065324055327</c:v>
                </c:pt>
                <c:pt idx="60">
                  <c:v>0.61676570888926097</c:v>
                </c:pt>
                <c:pt idx="61">
                  <c:v>0.62966664479316803</c:v>
                </c:pt>
                <c:pt idx="62">
                  <c:v>0.61063639937464598</c:v>
                </c:pt>
                <c:pt idx="63">
                  <c:v>0.63276487443139295</c:v>
                </c:pt>
                <c:pt idx="64">
                  <c:v>0.624398467810522</c:v>
                </c:pt>
                <c:pt idx="65">
                  <c:v>0.63395143597276704</c:v>
                </c:pt>
                <c:pt idx="66">
                  <c:v>0.61643486860857</c:v>
                </c:pt>
                <c:pt idx="67">
                  <c:v>0.62282898737871495</c:v>
                </c:pt>
                <c:pt idx="68">
                  <c:v>0.62315619007793599</c:v>
                </c:pt>
                <c:pt idx="69">
                  <c:v>0.62916577562584597</c:v>
                </c:pt>
                <c:pt idx="70">
                  <c:v>0.64123282963878403</c:v>
                </c:pt>
                <c:pt idx="71">
                  <c:v>0.60506683741294698</c:v>
                </c:pt>
                <c:pt idx="72">
                  <c:v>0.61387774866644496</c:v>
                </c:pt>
                <c:pt idx="73">
                  <c:v>0.61426138195907998</c:v>
                </c:pt>
                <c:pt idx="74">
                  <c:v>0.607881050843875</c:v>
                </c:pt>
                <c:pt idx="75">
                  <c:v>0.59752087415955502</c:v>
                </c:pt>
                <c:pt idx="76">
                  <c:v>0.61775102741688104</c:v>
                </c:pt>
                <c:pt idx="77">
                  <c:v>0.60490676470367499</c:v>
                </c:pt>
                <c:pt idx="78">
                  <c:v>0.61514496419949505</c:v>
                </c:pt>
                <c:pt idx="79">
                  <c:v>0.60547950247196003</c:v>
                </c:pt>
                <c:pt idx="80">
                  <c:v>0.61182542351856495</c:v>
                </c:pt>
                <c:pt idx="81">
                  <c:v>0.61559152721177401</c:v>
                </c:pt>
                <c:pt idx="82">
                  <c:v>0.67094361052950702</c:v>
                </c:pt>
                <c:pt idx="83">
                  <c:v>0.60541292697196203</c:v>
                </c:pt>
                <c:pt idx="84">
                  <c:v>0.60884760166682905</c:v>
                </c:pt>
                <c:pt idx="85">
                  <c:v>0.61250525999162797</c:v>
                </c:pt>
                <c:pt idx="86">
                  <c:v>0.60661250241333098</c:v>
                </c:pt>
                <c:pt idx="87">
                  <c:v>0.61859184648260801</c:v>
                </c:pt>
                <c:pt idx="88">
                  <c:v>0.61395022722748505</c:v>
                </c:pt>
                <c:pt idx="89">
                  <c:v>0.61074894294432103</c:v>
                </c:pt>
                <c:pt idx="90">
                  <c:v>0.61186104764800098</c:v>
                </c:pt>
                <c:pt idx="91">
                  <c:v>0.61306031654138604</c:v>
                </c:pt>
                <c:pt idx="92">
                  <c:v>0.62074156201344399</c:v>
                </c:pt>
                <c:pt idx="93">
                  <c:v>0.60377783224622195</c:v>
                </c:pt>
                <c:pt idx="94">
                  <c:v>0.62068878063340605</c:v>
                </c:pt>
                <c:pt idx="95">
                  <c:v>0.59884748859824199</c:v>
                </c:pt>
                <c:pt idx="96">
                  <c:v>0.61807271869150204</c:v>
                </c:pt>
                <c:pt idx="97">
                  <c:v>0.61701033548585305</c:v>
                </c:pt>
                <c:pt idx="98">
                  <c:v>0.61647842510331197</c:v>
                </c:pt>
                <c:pt idx="99">
                  <c:v>0.61209797327658</c:v>
                </c:pt>
                <c:pt idx="100">
                  <c:v>0.62100480038805395</c:v>
                </c:pt>
                <c:pt idx="101">
                  <c:v>0.61112998720307299</c:v>
                </c:pt>
                <c:pt idx="102">
                  <c:v>0.62230281652644803</c:v>
                </c:pt>
                <c:pt idx="103">
                  <c:v>0.61981777653021097</c:v>
                </c:pt>
                <c:pt idx="104">
                  <c:v>0.62036844443149797</c:v>
                </c:pt>
                <c:pt idx="105">
                  <c:v>0.65693032744289603</c:v>
                </c:pt>
                <c:pt idx="106">
                  <c:v>0.63516557106844196</c:v>
                </c:pt>
                <c:pt idx="107">
                  <c:v>0.62879044810639795</c:v>
                </c:pt>
                <c:pt idx="108">
                  <c:v>0.62333251611973195</c:v>
                </c:pt>
                <c:pt idx="109">
                  <c:v>0.60903170012350305</c:v>
                </c:pt>
                <c:pt idx="110">
                  <c:v>0.62298243030773903</c:v>
                </c:pt>
                <c:pt idx="111">
                  <c:v>0.63305291740888303</c:v>
                </c:pt>
                <c:pt idx="112">
                  <c:v>0.62971653475700995</c:v>
                </c:pt>
                <c:pt idx="113">
                  <c:v>0.64844790639124805</c:v>
                </c:pt>
                <c:pt idx="114">
                  <c:v>0.62322242883476997</c:v>
                </c:pt>
                <c:pt idx="115">
                  <c:v>0.62996492301641205</c:v>
                </c:pt>
                <c:pt idx="116">
                  <c:v>0.62765110631526999</c:v>
                </c:pt>
                <c:pt idx="117">
                  <c:v>0.623356254359962</c:v>
                </c:pt>
                <c:pt idx="118">
                  <c:v>0.62788407791733902</c:v>
                </c:pt>
                <c:pt idx="119">
                  <c:v>0.683018371436522</c:v>
                </c:pt>
                <c:pt idx="120">
                  <c:v>0.65444349836208604</c:v>
                </c:pt>
                <c:pt idx="121">
                  <c:v>0.63571829753930698</c:v>
                </c:pt>
                <c:pt idx="122">
                  <c:v>0.63065986131479401</c:v>
                </c:pt>
                <c:pt idx="123">
                  <c:v>0.66637274741561503</c:v>
                </c:pt>
                <c:pt idx="124">
                  <c:v>0.64305806388652598</c:v>
                </c:pt>
                <c:pt idx="125">
                  <c:v>0.62799608429395803</c:v>
                </c:pt>
                <c:pt idx="126">
                  <c:v>0.62678177122198597</c:v>
                </c:pt>
                <c:pt idx="127">
                  <c:v>0.63162579031713495</c:v>
                </c:pt>
                <c:pt idx="128">
                  <c:v>0.64295835253531797</c:v>
                </c:pt>
                <c:pt idx="129">
                  <c:v>0.67708216025492496</c:v>
                </c:pt>
                <c:pt idx="130">
                  <c:v>0.64173612133243996</c:v>
                </c:pt>
                <c:pt idx="131">
                  <c:v>0.64720075344189198</c:v>
                </c:pt>
                <c:pt idx="132">
                  <c:v>0.67204910778888505</c:v>
                </c:pt>
                <c:pt idx="133">
                  <c:v>0.63793558211244195</c:v>
                </c:pt>
                <c:pt idx="134">
                  <c:v>0.66828804371350103</c:v>
                </c:pt>
                <c:pt idx="135">
                  <c:v>0.64716648547655997</c:v>
                </c:pt>
                <c:pt idx="136">
                  <c:v>0.64263282382065001</c:v>
                </c:pt>
                <c:pt idx="137">
                  <c:v>0.64548796809105602</c:v>
                </c:pt>
                <c:pt idx="138">
                  <c:v>0.66538845290557402</c:v>
                </c:pt>
                <c:pt idx="139">
                  <c:v>0.64644637546496597</c:v>
                </c:pt>
                <c:pt idx="140">
                  <c:v>0.67337618453697901</c:v>
                </c:pt>
                <c:pt idx="141">
                  <c:v>0.67369817988567204</c:v>
                </c:pt>
                <c:pt idx="142">
                  <c:v>0.64923958156595196</c:v>
                </c:pt>
                <c:pt idx="143">
                  <c:v>0.65750189261351699</c:v>
                </c:pt>
                <c:pt idx="144">
                  <c:v>0.672585935314997</c:v>
                </c:pt>
                <c:pt idx="145">
                  <c:v>0.62507982844452403</c:v>
                </c:pt>
                <c:pt idx="146">
                  <c:v>0.64520202704755603</c:v>
                </c:pt>
                <c:pt idx="147">
                  <c:v>0.63729224011186902</c:v>
                </c:pt>
                <c:pt idx="148">
                  <c:v>0.64371024830920598</c:v>
                </c:pt>
                <c:pt idx="149">
                  <c:v>0.63444267647661101</c:v>
                </c:pt>
                <c:pt idx="150">
                  <c:v>0.65553149505295505</c:v>
                </c:pt>
                <c:pt idx="151">
                  <c:v>0.63434395907205099</c:v>
                </c:pt>
                <c:pt idx="152">
                  <c:v>0.65079340856626799</c:v>
                </c:pt>
                <c:pt idx="153">
                  <c:v>0.64112180432464405</c:v>
                </c:pt>
                <c:pt idx="154">
                  <c:v>0.64501006976623898</c:v>
                </c:pt>
                <c:pt idx="155">
                  <c:v>0.63716441326211504</c:v>
                </c:pt>
                <c:pt idx="156">
                  <c:v>0.62664537561025302</c:v>
                </c:pt>
                <c:pt idx="157">
                  <c:v>0.63671584773452194</c:v>
                </c:pt>
                <c:pt idx="158">
                  <c:v>0.64591635726547403</c:v>
                </c:pt>
                <c:pt idx="159">
                  <c:v>0.63811947179973905</c:v>
                </c:pt>
                <c:pt idx="160">
                  <c:v>0.64791692626187802</c:v>
                </c:pt>
                <c:pt idx="161">
                  <c:v>0.64114691800873602</c:v>
                </c:pt>
                <c:pt idx="162">
                  <c:v>0.66669366194315804</c:v>
                </c:pt>
                <c:pt idx="163">
                  <c:v>0.66709620919934798</c:v>
                </c:pt>
                <c:pt idx="164">
                  <c:v>0.67215420837764905</c:v>
                </c:pt>
                <c:pt idx="165">
                  <c:v>0.66302488106775104</c:v>
                </c:pt>
                <c:pt idx="166">
                  <c:v>0.63119975483369894</c:v>
                </c:pt>
                <c:pt idx="167">
                  <c:v>0.65477414891670804</c:v>
                </c:pt>
                <c:pt idx="168">
                  <c:v>0.652246279805204</c:v>
                </c:pt>
                <c:pt idx="169">
                  <c:v>0.65793357599121405</c:v>
                </c:pt>
                <c:pt idx="170">
                  <c:v>0.66150977897545304</c:v>
                </c:pt>
                <c:pt idx="171">
                  <c:v>0.65351447085903702</c:v>
                </c:pt>
                <c:pt idx="172">
                  <c:v>0.64804689865276099</c:v>
                </c:pt>
                <c:pt idx="173">
                  <c:v>0.65877218040084295</c:v>
                </c:pt>
                <c:pt idx="174">
                  <c:v>0.65241753514115597</c:v>
                </c:pt>
                <c:pt idx="175">
                  <c:v>0.67130138119937799</c:v>
                </c:pt>
                <c:pt idx="176">
                  <c:v>0.66603026974583202</c:v>
                </c:pt>
                <c:pt idx="177">
                  <c:v>0.66673324188006799</c:v>
                </c:pt>
                <c:pt idx="178">
                  <c:v>0.68104195297081305</c:v>
                </c:pt>
                <c:pt idx="179">
                  <c:v>0.676535020324041</c:v>
                </c:pt>
                <c:pt idx="180">
                  <c:v>0.67400211651197295</c:v>
                </c:pt>
                <c:pt idx="181">
                  <c:v>0.67594999326634997</c:v>
                </c:pt>
                <c:pt idx="182">
                  <c:v>0.64046723493090096</c:v>
                </c:pt>
                <c:pt idx="183">
                  <c:v>0.64905427297182805</c:v>
                </c:pt>
                <c:pt idx="184">
                  <c:v>0.67225368912639005</c:v>
                </c:pt>
                <c:pt idx="185">
                  <c:v>0.65908664778892401</c:v>
                </c:pt>
                <c:pt idx="186">
                  <c:v>0.67004269503694702</c:v>
                </c:pt>
                <c:pt idx="187">
                  <c:v>0.64843512825106897</c:v>
                </c:pt>
                <c:pt idx="188">
                  <c:v>0.66479971889659595</c:v>
                </c:pt>
                <c:pt idx="189">
                  <c:v>0.66305125836662604</c:v>
                </c:pt>
                <c:pt idx="190">
                  <c:v>0.661753466293174</c:v>
                </c:pt>
                <c:pt idx="191">
                  <c:v>0.66695384842194305</c:v>
                </c:pt>
                <c:pt idx="192">
                  <c:v>0.65716493246183605</c:v>
                </c:pt>
                <c:pt idx="193">
                  <c:v>0.66388671651249398</c:v>
                </c:pt>
                <c:pt idx="194">
                  <c:v>0.666650110847961</c:v>
                </c:pt>
                <c:pt idx="195">
                  <c:v>0.66463977113815298</c:v>
                </c:pt>
                <c:pt idx="196">
                  <c:v>0.67234077074834497</c:v>
                </c:pt>
                <c:pt idx="197">
                  <c:v>0.64407798985780795</c:v>
                </c:pt>
                <c:pt idx="198">
                  <c:v>0.67232347172252305</c:v>
                </c:pt>
                <c:pt idx="199">
                  <c:v>0.64473342752562501</c:v>
                </c:pt>
                <c:pt idx="200">
                  <c:v>0.66209821513870304</c:v>
                </c:pt>
                <c:pt idx="201">
                  <c:v>0.67312414774134099</c:v>
                </c:pt>
                <c:pt idx="202">
                  <c:v>0.66200695519915898</c:v>
                </c:pt>
                <c:pt idx="203">
                  <c:v>0.656312684097344</c:v>
                </c:pt>
                <c:pt idx="204">
                  <c:v>0.67448837817415996</c:v>
                </c:pt>
                <c:pt idx="205">
                  <c:v>0.68007209502650701</c:v>
                </c:pt>
                <c:pt idx="206">
                  <c:v>0.67412716916917903</c:v>
                </c:pt>
                <c:pt idx="207">
                  <c:v>0.647730290801947</c:v>
                </c:pt>
                <c:pt idx="208">
                  <c:v>0.66023556743799094</c:v>
                </c:pt>
                <c:pt idx="209">
                  <c:v>0.64832064559076696</c:v>
                </c:pt>
                <c:pt idx="210">
                  <c:v>0.64835115406587795</c:v>
                </c:pt>
                <c:pt idx="211">
                  <c:v>0.64861559097174204</c:v>
                </c:pt>
                <c:pt idx="212">
                  <c:v>0.66363511733959801</c:v>
                </c:pt>
                <c:pt idx="213">
                  <c:v>0.66154481977516599</c:v>
                </c:pt>
                <c:pt idx="214">
                  <c:v>0.64155552650268699</c:v>
                </c:pt>
                <c:pt idx="215">
                  <c:v>0.64260008156539805</c:v>
                </c:pt>
                <c:pt idx="216">
                  <c:v>0.64049439037670897</c:v>
                </c:pt>
                <c:pt idx="217">
                  <c:v>0.65210470322616798</c:v>
                </c:pt>
                <c:pt idx="218">
                  <c:v>0.63686015834167398</c:v>
                </c:pt>
                <c:pt idx="219">
                  <c:v>0.65348846544802397</c:v>
                </c:pt>
                <c:pt idx="220">
                  <c:v>0.65788906696948402</c:v>
                </c:pt>
                <c:pt idx="221">
                  <c:v>0.66383503586195902</c:v>
                </c:pt>
                <c:pt idx="222">
                  <c:v>0.64442157811634304</c:v>
                </c:pt>
                <c:pt idx="223">
                  <c:v>0.70087222569530006</c:v>
                </c:pt>
                <c:pt idx="224">
                  <c:v>0.67943827485680497</c:v>
                </c:pt>
                <c:pt idx="225">
                  <c:v>0.68988068390552004</c:v>
                </c:pt>
                <c:pt idx="226">
                  <c:v>0.66574271134789997</c:v>
                </c:pt>
                <c:pt idx="227">
                  <c:v>0.66141869055109404</c:v>
                </c:pt>
                <c:pt idx="228">
                  <c:v>0.658148070563776</c:v>
                </c:pt>
                <c:pt idx="229">
                  <c:v>0.66428919315560098</c:v>
                </c:pt>
                <c:pt idx="230">
                  <c:v>0.66705320364631404</c:v>
                </c:pt>
                <c:pt idx="231">
                  <c:v>0.65777735660285996</c:v>
                </c:pt>
                <c:pt idx="232">
                  <c:v>0.67275124534222697</c:v>
                </c:pt>
                <c:pt idx="233">
                  <c:v>0.67181063656671602</c:v>
                </c:pt>
                <c:pt idx="234">
                  <c:v>0.68137025584852995</c:v>
                </c:pt>
                <c:pt idx="235">
                  <c:v>0.652387082518883</c:v>
                </c:pt>
                <c:pt idx="236">
                  <c:v>0.66128956610240697</c:v>
                </c:pt>
                <c:pt idx="237">
                  <c:v>0.67631325955155497</c:v>
                </c:pt>
                <c:pt idx="238">
                  <c:v>0.65795683937926197</c:v>
                </c:pt>
                <c:pt idx="239">
                  <c:v>0.67241189005078905</c:v>
                </c:pt>
                <c:pt idx="240">
                  <c:v>0.68342504669937998</c:v>
                </c:pt>
                <c:pt idx="241">
                  <c:v>0.67793806597935402</c:v>
                </c:pt>
                <c:pt idx="242">
                  <c:v>0.67952713210652405</c:v>
                </c:pt>
                <c:pt idx="243">
                  <c:v>0.68416634265411902</c:v>
                </c:pt>
                <c:pt idx="244">
                  <c:v>0.67348224914446697</c:v>
                </c:pt>
                <c:pt idx="245">
                  <c:v>0.68044287490566702</c:v>
                </c:pt>
                <c:pt idx="246">
                  <c:v>0.70390330600520401</c:v>
                </c:pt>
                <c:pt idx="247">
                  <c:v>0.69239061050128303</c:v>
                </c:pt>
                <c:pt idx="248">
                  <c:v>0.68717329158888996</c:v>
                </c:pt>
                <c:pt idx="249">
                  <c:v>0.667921135623741</c:v>
                </c:pt>
                <c:pt idx="250">
                  <c:v>0.67135691131462705</c:v>
                </c:pt>
                <c:pt idx="251">
                  <c:v>0.68342793064941698</c:v>
                </c:pt>
                <c:pt idx="252">
                  <c:v>0.68506064255411203</c:v>
                </c:pt>
                <c:pt idx="253">
                  <c:v>0.67852670856922503</c:v>
                </c:pt>
                <c:pt idx="254">
                  <c:v>0.68962346377420303</c:v>
                </c:pt>
                <c:pt idx="255">
                  <c:v>0.69970599222381202</c:v>
                </c:pt>
                <c:pt idx="256">
                  <c:v>0.64012960099327398</c:v>
                </c:pt>
                <c:pt idx="257">
                  <c:v>0.68729492730183095</c:v>
                </c:pt>
                <c:pt idx="258">
                  <c:v>0.64748581361614299</c:v>
                </c:pt>
                <c:pt idx="259">
                  <c:v>0.66006917966353995</c:v>
                </c:pt>
                <c:pt idx="260">
                  <c:v>0.67148915099128004</c:v>
                </c:pt>
                <c:pt idx="261">
                  <c:v>0.67222521994621998</c:v>
                </c:pt>
                <c:pt idx="262">
                  <c:v>0.65872797796165306</c:v>
                </c:pt>
                <c:pt idx="263">
                  <c:v>0.68157633672256102</c:v>
                </c:pt>
                <c:pt idx="264">
                  <c:v>0.68753169931254199</c:v>
                </c:pt>
                <c:pt idx="265">
                  <c:v>0.68324721277366096</c:v>
                </c:pt>
                <c:pt idx="266">
                  <c:v>0.69741691054488397</c:v>
                </c:pt>
                <c:pt idx="267">
                  <c:v>0.68240413652030996</c:v>
                </c:pt>
                <c:pt idx="268">
                  <c:v>0.63624537981353102</c:v>
                </c:pt>
                <c:pt idx="269">
                  <c:v>0.69986221304552398</c:v>
                </c:pt>
                <c:pt idx="270">
                  <c:v>0.70174749246510404</c:v>
                </c:pt>
                <c:pt idx="271">
                  <c:v>0.685421585861687</c:v>
                </c:pt>
                <c:pt idx="272">
                  <c:v>0.68027284985150005</c:v>
                </c:pt>
                <c:pt idx="273">
                  <c:v>0.68981832808077304</c:v>
                </c:pt>
                <c:pt idx="274">
                  <c:v>0.68229865452397997</c:v>
                </c:pt>
                <c:pt idx="275">
                  <c:v>0.69067802467261397</c:v>
                </c:pt>
                <c:pt idx="276">
                  <c:v>0.68490053764342496</c:v>
                </c:pt>
                <c:pt idx="277">
                  <c:v>0.67011156717109699</c:v>
                </c:pt>
                <c:pt idx="278">
                  <c:v>0.68610622739415805</c:v>
                </c:pt>
                <c:pt idx="279">
                  <c:v>0.67271635236758198</c:v>
                </c:pt>
                <c:pt idx="280">
                  <c:v>0.68253431096078998</c:v>
                </c:pt>
                <c:pt idx="281">
                  <c:v>0.69902007042698899</c:v>
                </c:pt>
                <c:pt idx="282">
                  <c:v>0.672946180091341</c:v>
                </c:pt>
                <c:pt idx="283">
                  <c:v>0.668820368717289</c:v>
                </c:pt>
                <c:pt idx="284">
                  <c:v>0.67414662608924103</c:v>
                </c:pt>
                <c:pt idx="285">
                  <c:v>0.67428760581861602</c:v>
                </c:pt>
                <c:pt idx="286">
                  <c:v>0.68957415119390597</c:v>
                </c:pt>
                <c:pt idx="287">
                  <c:v>0.67749171460277802</c:v>
                </c:pt>
                <c:pt idx="288">
                  <c:v>0.69481769706758301</c:v>
                </c:pt>
                <c:pt idx="289">
                  <c:v>0.67799656176837697</c:v>
                </c:pt>
                <c:pt idx="290">
                  <c:v>0.66885439540956104</c:v>
                </c:pt>
                <c:pt idx="291">
                  <c:v>0.67033906384717901</c:v>
                </c:pt>
                <c:pt idx="292">
                  <c:v>0.68049193803623498</c:v>
                </c:pt>
                <c:pt idx="293">
                  <c:v>0.68500180537339495</c:v>
                </c:pt>
                <c:pt idx="294">
                  <c:v>0.67550054765276901</c:v>
                </c:pt>
                <c:pt idx="295">
                  <c:v>0.67761499131914704</c:v>
                </c:pt>
                <c:pt idx="296">
                  <c:v>0.65875575430362299</c:v>
                </c:pt>
                <c:pt idx="297">
                  <c:v>0.704797939293766</c:v>
                </c:pt>
                <c:pt idx="298">
                  <c:v>0.65731900343604699</c:v>
                </c:pt>
                <c:pt idx="299">
                  <c:v>0.67698131572879305</c:v>
                </c:pt>
                <c:pt idx="300">
                  <c:v>0.67654951097135496</c:v>
                </c:pt>
                <c:pt idx="301">
                  <c:v>0.66678377704761604</c:v>
                </c:pt>
                <c:pt idx="302">
                  <c:v>0.69002323955763301</c:v>
                </c:pt>
                <c:pt idx="303">
                  <c:v>0.69456154186332497</c:v>
                </c:pt>
                <c:pt idx="304">
                  <c:v>0.68227963538778302</c:v>
                </c:pt>
                <c:pt idx="305">
                  <c:v>0.68507799723074903</c:v>
                </c:pt>
                <c:pt idx="306">
                  <c:v>0.68059434657277995</c:v>
                </c:pt>
                <c:pt idx="307">
                  <c:v>0.67773163704470396</c:v>
                </c:pt>
                <c:pt idx="308">
                  <c:v>0.68375085441836003</c:v>
                </c:pt>
                <c:pt idx="309">
                  <c:v>0.69933123170261402</c:v>
                </c:pt>
                <c:pt idx="310">
                  <c:v>0.67787430258758796</c:v>
                </c:pt>
                <c:pt idx="311">
                  <c:v>0.70553857036637002</c:v>
                </c:pt>
                <c:pt idx="312">
                  <c:v>0.69282908436667401</c:v>
                </c:pt>
                <c:pt idx="313">
                  <c:v>0.69933753692360001</c:v>
                </c:pt>
                <c:pt idx="314">
                  <c:v>0.70419791835097001</c:v>
                </c:pt>
                <c:pt idx="315">
                  <c:v>0.71398061605386498</c:v>
                </c:pt>
                <c:pt idx="316">
                  <c:v>0.70276466587819597</c:v>
                </c:pt>
                <c:pt idx="317">
                  <c:v>0.68999754543242198</c:v>
                </c:pt>
                <c:pt idx="318">
                  <c:v>0.69405832581993099</c:v>
                </c:pt>
                <c:pt idx="319">
                  <c:v>0.69406871925389702</c:v>
                </c:pt>
                <c:pt idx="320">
                  <c:v>0.710361486422043</c:v>
                </c:pt>
                <c:pt idx="321">
                  <c:v>0.66884316899378304</c:v>
                </c:pt>
                <c:pt idx="322">
                  <c:v>0.66528589741824595</c:v>
                </c:pt>
                <c:pt idx="323">
                  <c:v>0.701218937381614</c:v>
                </c:pt>
                <c:pt idx="324">
                  <c:v>0.71709339681728701</c:v>
                </c:pt>
                <c:pt idx="325">
                  <c:v>0.69703307468278297</c:v>
                </c:pt>
                <c:pt idx="326">
                  <c:v>0.694082525927187</c:v>
                </c:pt>
                <c:pt idx="327">
                  <c:v>0.68635942806656303</c:v>
                </c:pt>
                <c:pt idx="328">
                  <c:v>0.68744529723593295</c:v>
                </c:pt>
                <c:pt idx="329">
                  <c:v>0.70134698365764103</c:v>
                </c:pt>
                <c:pt idx="330">
                  <c:v>0.687021480420964</c:v>
                </c:pt>
                <c:pt idx="331">
                  <c:v>0.67623045857798803</c:v>
                </c:pt>
                <c:pt idx="332">
                  <c:v>0.69261115430791298</c:v>
                </c:pt>
                <c:pt idx="333">
                  <c:v>0.69360177798679501</c:v>
                </c:pt>
                <c:pt idx="334">
                  <c:v>0.68870628877785001</c:v>
                </c:pt>
                <c:pt idx="335">
                  <c:v>0.68770551986950001</c:v>
                </c:pt>
                <c:pt idx="336">
                  <c:v>0.69316087054298203</c:v>
                </c:pt>
                <c:pt idx="337">
                  <c:v>0.69314529014051895</c:v>
                </c:pt>
                <c:pt idx="338">
                  <c:v>0.67633018343639695</c:v>
                </c:pt>
                <c:pt idx="339">
                  <c:v>0.653121082182618</c:v>
                </c:pt>
                <c:pt idx="340">
                  <c:v>0.70865344264239305</c:v>
                </c:pt>
                <c:pt idx="341">
                  <c:v>0.68978138267716105</c:v>
                </c:pt>
                <c:pt idx="342">
                  <c:v>0.67843999633165097</c:v>
                </c:pt>
                <c:pt idx="343">
                  <c:v>0.70551940066340402</c:v>
                </c:pt>
                <c:pt idx="344">
                  <c:v>0.70597264914139202</c:v>
                </c:pt>
                <c:pt idx="345">
                  <c:v>0.65142074991582999</c:v>
                </c:pt>
                <c:pt idx="346">
                  <c:v>0.700518165755597</c:v>
                </c:pt>
                <c:pt idx="347">
                  <c:v>0.71140655301098299</c:v>
                </c:pt>
                <c:pt idx="348">
                  <c:v>0.68170157021043998</c:v>
                </c:pt>
                <c:pt idx="349">
                  <c:v>0.68367587966058996</c:v>
                </c:pt>
                <c:pt idx="350">
                  <c:v>0.69420285339592702</c:v>
                </c:pt>
                <c:pt idx="351">
                  <c:v>0.688464008080237</c:v>
                </c:pt>
                <c:pt idx="352">
                  <c:v>0.67660427269650403</c:v>
                </c:pt>
                <c:pt idx="353">
                  <c:v>0.67485777443792105</c:v>
                </c:pt>
                <c:pt idx="354">
                  <c:v>0.69150812715139598</c:v>
                </c:pt>
                <c:pt idx="355">
                  <c:v>0.68309829275891598</c:v>
                </c:pt>
                <c:pt idx="356">
                  <c:v>0.67097572740075095</c:v>
                </c:pt>
                <c:pt idx="357">
                  <c:v>0.69056208398768704</c:v>
                </c:pt>
                <c:pt idx="358">
                  <c:v>0.67371165828815704</c:v>
                </c:pt>
                <c:pt idx="359">
                  <c:v>0.68785868268154804</c:v>
                </c:pt>
                <c:pt idx="360">
                  <c:v>0.67021189480864096</c:v>
                </c:pt>
                <c:pt idx="361">
                  <c:v>0.70617716044541501</c:v>
                </c:pt>
                <c:pt idx="362">
                  <c:v>0.69402705295663203</c:v>
                </c:pt>
                <c:pt idx="363">
                  <c:v>0.68285974070569799</c:v>
                </c:pt>
                <c:pt idx="364">
                  <c:v>0.69120348048559799</c:v>
                </c:pt>
                <c:pt idx="365">
                  <c:v>0.710618863745204</c:v>
                </c:pt>
                <c:pt idx="366">
                  <c:v>0.68632793634120304</c:v>
                </c:pt>
                <c:pt idx="367">
                  <c:v>0.69582235515123003</c:v>
                </c:pt>
                <c:pt idx="368">
                  <c:v>0.70270389177326298</c:v>
                </c:pt>
                <c:pt idx="369">
                  <c:v>0.694058464539276</c:v>
                </c:pt>
                <c:pt idx="370">
                  <c:v>0.67528748220581303</c:v>
                </c:pt>
                <c:pt idx="371">
                  <c:v>0.68594046705329104</c:v>
                </c:pt>
                <c:pt idx="372">
                  <c:v>0.66951657493899697</c:v>
                </c:pt>
                <c:pt idx="373">
                  <c:v>0.66878690379533701</c:v>
                </c:pt>
                <c:pt idx="374">
                  <c:v>0.67354527626070704</c:v>
                </c:pt>
                <c:pt idx="375">
                  <c:v>0.68225073796431202</c:v>
                </c:pt>
                <c:pt idx="376">
                  <c:v>0.69109249699043795</c:v>
                </c:pt>
                <c:pt idx="377">
                  <c:v>0.72146294688524504</c:v>
                </c:pt>
                <c:pt idx="378">
                  <c:v>0.68657629764857997</c:v>
                </c:pt>
                <c:pt idx="379">
                  <c:v>0.67188579847590102</c:v>
                </c:pt>
                <c:pt idx="380">
                  <c:v>0.67757566650367695</c:v>
                </c:pt>
                <c:pt idx="381">
                  <c:v>0.67095626054959601</c:v>
                </c:pt>
                <c:pt idx="382">
                  <c:v>0.67310079030824599</c:v>
                </c:pt>
                <c:pt idx="383">
                  <c:v>0.69026725828396496</c:v>
                </c:pt>
                <c:pt idx="384">
                  <c:v>0.71251935244045295</c:v>
                </c:pt>
                <c:pt idx="385">
                  <c:v>0.70180709320887902</c:v>
                </c:pt>
                <c:pt idx="386">
                  <c:v>0.69026800629666996</c:v>
                </c:pt>
                <c:pt idx="387">
                  <c:v>0.69695896380542699</c:v>
                </c:pt>
                <c:pt idx="388">
                  <c:v>0.66289287748093195</c:v>
                </c:pt>
                <c:pt idx="389">
                  <c:v>0.67734665700297703</c:v>
                </c:pt>
                <c:pt idx="390">
                  <c:v>0.70226095342000605</c:v>
                </c:pt>
                <c:pt idx="391">
                  <c:v>0.69236797780741499</c:v>
                </c:pt>
                <c:pt idx="392">
                  <c:v>0.68982977024387204</c:v>
                </c:pt>
                <c:pt idx="393">
                  <c:v>0.69938096086283696</c:v>
                </c:pt>
                <c:pt idx="394">
                  <c:v>0.66991120993771902</c:v>
                </c:pt>
                <c:pt idx="395">
                  <c:v>0.68774735930033004</c:v>
                </c:pt>
                <c:pt idx="396">
                  <c:v>0.68594988153418202</c:v>
                </c:pt>
                <c:pt idx="397">
                  <c:v>0.68287030272878402</c:v>
                </c:pt>
                <c:pt idx="398">
                  <c:v>0.69449877470753096</c:v>
                </c:pt>
                <c:pt idx="399">
                  <c:v>0.68388185440805005</c:v>
                </c:pt>
                <c:pt idx="400">
                  <c:v>0.66179128730490799</c:v>
                </c:pt>
                <c:pt idx="401">
                  <c:v>0.692373416585364</c:v>
                </c:pt>
                <c:pt idx="402">
                  <c:v>0.68156367824895703</c:v>
                </c:pt>
                <c:pt idx="403">
                  <c:v>0.688416324611965</c:v>
                </c:pt>
                <c:pt idx="404">
                  <c:v>0.70490497699656196</c:v>
                </c:pt>
                <c:pt idx="405">
                  <c:v>0.69504949142481098</c:v>
                </c:pt>
                <c:pt idx="406">
                  <c:v>0.68178545179349503</c:v>
                </c:pt>
                <c:pt idx="407">
                  <c:v>0.68658478190127403</c:v>
                </c:pt>
                <c:pt idx="408">
                  <c:v>0.69543851944186397</c:v>
                </c:pt>
                <c:pt idx="409">
                  <c:v>0.67615090468986605</c:v>
                </c:pt>
                <c:pt idx="410">
                  <c:v>0.68127836248458096</c:v>
                </c:pt>
                <c:pt idx="411">
                  <c:v>0.69817301411117405</c:v>
                </c:pt>
                <c:pt idx="412">
                  <c:v>0.66679036686559701</c:v>
                </c:pt>
                <c:pt idx="413">
                  <c:v>0.69566716540692897</c:v>
                </c:pt>
                <c:pt idx="414">
                  <c:v>0.70548765872533004</c:v>
                </c:pt>
                <c:pt idx="415">
                  <c:v>0.68634838095523898</c:v>
                </c:pt>
                <c:pt idx="416">
                  <c:v>0.70831812426375496</c:v>
                </c:pt>
                <c:pt idx="417">
                  <c:v>0.68091365478951005</c:v>
                </c:pt>
                <c:pt idx="418">
                  <c:v>0.69811889943939298</c:v>
                </c:pt>
                <c:pt idx="419">
                  <c:v>0.69356989978982997</c:v>
                </c:pt>
                <c:pt idx="420">
                  <c:v>0.68864342543963497</c:v>
                </c:pt>
                <c:pt idx="421">
                  <c:v>0.70056554285133299</c:v>
                </c:pt>
                <c:pt idx="422">
                  <c:v>0.69019401870742203</c:v>
                </c:pt>
                <c:pt idx="423">
                  <c:v>0.68377020856387605</c:v>
                </c:pt>
                <c:pt idx="424">
                  <c:v>0.66985504946742302</c:v>
                </c:pt>
                <c:pt idx="425">
                  <c:v>0.675157918222274</c:v>
                </c:pt>
                <c:pt idx="426">
                  <c:v>0.67406255988499697</c:v>
                </c:pt>
                <c:pt idx="427">
                  <c:v>0.68344415751776</c:v>
                </c:pt>
                <c:pt idx="428">
                  <c:v>0.67605680351472897</c:v>
                </c:pt>
                <c:pt idx="429">
                  <c:v>0.68811334378231404</c:v>
                </c:pt>
                <c:pt idx="430">
                  <c:v>0.68450305610150997</c:v>
                </c:pt>
                <c:pt idx="431">
                  <c:v>0.68331253346890497</c:v>
                </c:pt>
                <c:pt idx="432">
                  <c:v>0.69887481652581396</c:v>
                </c:pt>
                <c:pt idx="433">
                  <c:v>0.675679590477684</c:v>
                </c:pt>
                <c:pt idx="434">
                  <c:v>0.69082130827890698</c:v>
                </c:pt>
                <c:pt idx="435">
                  <c:v>0.688077386872606</c:v>
                </c:pt>
                <c:pt idx="436">
                  <c:v>0.71175476034193497</c:v>
                </c:pt>
                <c:pt idx="437">
                  <c:v>0.68146259651141405</c:v>
                </c:pt>
                <c:pt idx="438">
                  <c:v>0.70218150776571397</c:v>
                </c:pt>
                <c:pt idx="439">
                  <c:v>0.69877212393723998</c:v>
                </c:pt>
                <c:pt idx="440">
                  <c:v>0.66004873940820197</c:v>
                </c:pt>
                <c:pt idx="441">
                  <c:v>0.65542419928986595</c:v>
                </c:pt>
                <c:pt idx="442">
                  <c:v>0.66706558258958903</c:v>
                </c:pt>
                <c:pt idx="443">
                  <c:v>0.67118704496543002</c:v>
                </c:pt>
                <c:pt idx="444">
                  <c:v>0.67658681318967095</c:v>
                </c:pt>
                <c:pt idx="445">
                  <c:v>0.68043095819696997</c:v>
                </c:pt>
                <c:pt idx="446">
                  <c:v>0.67322244273463505</c:v>
                </c:pt>
                <c:pt idx="447">
                  <c:v>0.67643814630934596</c:v>
                </c:pt>
                <c:pt idx="448">
                  <c:v>0.69887886589489701</c:v>
                </c:pt>
                <c:pt idx="449">
                  <c:v>0.65135252155924495</c:v>
                </c:pt>
                <c:pt idx="450">
                  <c:v>0.67372776048632599</c:v>
                </c:pt>
                <c:pt idx="451">
                  <c:v>0.69064127270151798</c:v>
                </c:pt>
                <c:pt idx="452">
                  <c:v>0.66932913778730796</c:v>
                </c:pt>
                <c:pt idx="453">
                  <c:v>0.69758426591849698</c:v>
                </c:pt>
                <c:pt idx="454">
                  <c:v>0.69726857452860802</c:v>
                </c:pt>
                <c:pt idx="455">
                  <c:v>0.735049405001586</c:v>
                </c:pt>
                <c:pt idx="456">
                  <c:v>0.72459518143740098</c:v>
                </c:pt>
                <c:pt idx="457">
                  <c:v>0.69180209261771197</c:v>
                </c:pt>
                <c:pt idx="458">
                  <c:v>0.71049973383215304</c:v>
                </c:pt>
                <c:pt idx="459">
                  <c:v>0.74051320944840104</c:v>
                </c:pt>
                <c:pt idx="460">
                  <c:v>0.69826709943139298</c:v>
                </c:pt>
                <c:pt idx="461">
                  <c:v>0.70128249231915696</c:v>
                </c:pt>
                <c:pt idx="462">
                  <c:v>0.72084394033207</c:v>
                </c:pt>
                <c:pt idx="463">
                  <c:v>0.71376676927271299</c:v>
                </c:pt>
                <c:pt idx="464">
                  <c:v>0.705634967977117</c:v>
                </c:pt>
                <c:pt idx="465">
                  <c:v>0.70718100128586803</c:v>
                </c:pt>
                <c:pt idx="466">
                  <c:v>0.703456315232311</c:v>
                </c:pt>
                <c:pt idx="467">
                  <c:v>0.70699669664536002</c:v>
                </c:pt>
                <c:pt idx="468">
                  <c:v>0.69644321019713795</c:v>
                </c:pt>
                <c:pt idx="469">
                  <c:v>0.68969733755000295</c:v>
                </c:pt>
                <c:pt idx="470">
                  <c:v>0.70087208933922496</c:v>
                </c:pt>
                <c:pt idx="471">
                  <c:v>0.70331733721281897</c:v>
                </c:pt>
                <c:pt idx="472">
                  <c:v>0.71120931451868297</c:v>
                </c:pt>
                <c:pt idx="473">
                  <c:v>0.70128327833819404</c:v>
                </c:pt>
                <c:pt idx="474">
                  <c:v>0.64807969627083895</c:v>
                </c:pt>
                <c:pt idx="475">
                  <c:v>0.70325667466990904</c:v>
                </c:pt>
                <c:pt idx="476">
                  <c:v>0.69876206339479696</c:v>
                </c:pt>
                <c:pt idx="477">
                  <c:v>0.68919263992922497</c:v>
                </c:pt>
                <c:pt idx="478">
                  <c:v>0.725189639393097</c:v>
                </c:pt>
                <c:pt idx="479">
                  <c:v>0.66491823594437505</c:v>
                </c:pt>
                <c:pt idx="480">
                  <c:v>0.70522711817847294</c:v>
                </c:pt>
                <c:pt idx="481">
                  <c:v>0.69990282687151995</c:v>
                </c:pt>
                <c:pt idx="482">
                  <c:v>0.69182914907342596</c:v>
                </c:pt>
                <c:pt idx="483">
                  <c:v>0.69277781199103095</c:v>
                </c:pt>
                <c:pt idx="484">
                  <c:v>0.69516855274335498</c:v>
                </c:pt>
                <c:pt idx="485">
                  <c:v>0.68469133762551104</c:v>
                </c:pt>
                <c:pt idx="486">
                  <c:v>0.69911694299785399</c:v>
                </c:pt>
                <c:pt idx="487">
                  <c:v>0.71172568196103003</c:v>
                </c:pt>
                <c:pt idx="488">
                  <c:v>0.70978352147199397</c:v>
                </c:pt>
                <c:pt idx="489">
                  <c:v>0.68054029849048403</c:v>
                </c:pt>
                <c:pt idx="490">
                  <c:v>0.69312584934673305</c:v>
                </c:pt>
                <c:pt idx="491">
                  <c:v>0.70547716532762095</c:v>
                </c:pt>
                <c:pt idx="492">
                  <c:v>0.71509329167191304</c:v>
                </c:pt>
                <c:pt idx="493">
                  <c:v>0.71726423793098903</c:v>
                </c:pt>
                <c:pt idx="494">
                  <c:v>0.72367418537089101</c:v>
                </c:pt>
                <c:pt idx="495">
                  <c:v>0.72532132053263798</c:v>
                </c:pt>
                <c:pt idx="496">
                  <c:v>0.69772826223931705</c:v>
                </c:pt>
                <c:pt idx="497">
                  <c:v>0.71984911200014501</c:v>
                </c:pt>
                <c:pt idx="498">
                  <c:v>0.71596422128483395</c:v>
                </c:pt>
                <c:pt idx="499">
                  <c:v>0.72448305906376298</c:v>
                </c:pt>
                <c:pt idx="500">
                  <c:v>0.71410722769075397</c:v>
                </c:pt>
                <c:pt idx="501">
                  <c:v>0.71860345838362205</c:v>
                </c:pt>
                <c:pt idx="502">
                  <c:v>0.71961139049489298</c:v>
                </c:pt>
                <c:pt idx="503">
                  <c:v>0.72920710973378899</c:v>
                </c:pt>
                <c:pt idx="504">
                  <c:v>0.69323643171237403</c:v>
                </c:pt>
                <c:pt idx="505">
                  <c:v>0.67979586449818996</c:v>
                </c:pt>
                <c:pt idx="506">
                  <c:v>0.71753793005253597</c:v>
                </c:pt>
                <c:pt idx="507">
                  <c:v>0.72538053398110602</c:v>
                </c:pt>
                <c:pt idx="508">
                  <c:v>0.72059306141522395</c:v>
                </c:pt>
                <c:pt idx="509">
                  <c:v>0.72966503835986696</c:v>
                </c:pt>
                <c:pt idx="510">
                  <c:v>0.72877685923135604</c:v>
                </c:pt>
                <c:pt idx="511">
                  <c:v>0.726471077126982</c:v>
                </c:pt>
                <c:pt idx="512">
                  <c:v>0.71254608668493302</c:v>
                </c:pt>
                <c:pt idx="513">
                  <c:v>0.74022801937627503</c:v>
                </c:pt>
                <c:pt idx="514">
                  <c:v>0.69637466834672002</c:v>
                </c:pt>
                <c:pt idx="515">
                  <c:v>0.73225483729039997</c:v>
                </c:pt>
                <c:pt idx="516">
                  <c:v>0.72346079332937396</c:v>
                </c:pt>
                <c:pt idx="517">
                  <c:v>0.71325583321365305</c:v>
                </c:pt>
                <c:pt idx="518">
                  <c:v>0.71641900654389401</c:v>
                </c:pt>
                <c:pt idx="519">
                  <c:v>0.71407929299120199</c:v>
                </c:pt>
                <c:pt idx="520">
                  <c:v>0.72709842567421201</c:v>
                </c:pt>
                <c:pt idx="521">
                  <c:v>0.71540605758929399</c:v>
                </c:pt>
                <c:pt idx="522">
                  <c:v>0.714296811495298</c:v>
                </c:pt>
                <c:pt idx="523">
                  <c:v>0.70459697243836095</c:v>
                </c:pt>
                <c:pt idx="524">
                  <c:v>0.74098180407249703</c:v>
                </c:pt>
                <c:pt idx="525">
                  <c:v>0.72442086949997597</c:v>
                </c:pt>
                <c:pt idx="526">
                  <c:v>0.71783878662957801</c:v>
                </c:pt>
                <c:pt idx="527">
                  <c:v>0.73126643874310804</c:v>
                </c:pt>
                <c:pt idx="528">
                  <c:v>0.73356898324225295</c:v>
                </c:pt>
                <c:pt idx="529">
                  <c:v>0.73303715160301297</c:v>
                </c:pt>
                <c:pt idx="530">
                  <c:v>0.72932057204687795</c:v>
                </c:pt>
                <c:pt idx="531">
                  <c:v>0.72048892183653701</c:v>
                </c:pt>
                <c:pt idx="532">
                  <c:v>0.72552382564616802</c:v>
                </c:pt>
                <c:pt idx="533">
                  <c:v>0.72315063263644497</c:v>
                </c:pt>
                <c:pt idx="534">
                  <c:v>0.71638030755500504</c:v>
                </c:pt>
                <c:pt idx="535">
                  <c:v>0.73537452947151905</c:v>
                </c:pt>
                <c:pt idx="536">
                  <c:v>0.73554664007154402</c:v>
                </c:pt>
                <c:pt idx="537">
                  <c:v>0.70957534274404599</c:v>
                </c:pt>
                <c:pt idx="538">
                  <c:v>0.72146460679938496</c:v>
                </c:pt>
                <c:pt idx="539">
                  <c:v>0.70352239600795097</c:v>
                </c:pt>
                <c:pt idx="540">
                  <c:v>0.72406637378309002</c:v>
                </c:pt>
                <c:pt idx="541">
                  <c:v>0.71521460723567498</c:v>
                </c:pt>
                <c:pt idx="542">
                  <c:v>0.720904862756789</c:v>
                </c:pt>
                <c:pt idx="543">
                  <c:v>0.70513779599226301</c:v>
                </c:pt>
                <c:pt idx="544">
                  <c:v>0.68395070497136101</c:v>
                </c:pt>
                <c:pt idx="545">
                  <c:v>0.70774119180666295</c:v>
                </c:pt>
                <c:pt idx="546">
                  <c:v>0.71311658438939496</c:v>
                </c:pt>
                <c:pt idx="547">
                  <c:v>0.69463825886821595</c:v>
                </c:pt>
                <c:pt idx="548">
                  <c:v>0.72302038732385199</c:v>
                </c:pt>
                <c:pt idx="549">
                  <c:v>0.72840604349438698</c:v>
                </c:pt>
                <c:pt idx="550">
                  <c:v>0.70968504804210897</c:v>
                </c:pt>
                <c:pt idx="551">
                  <c:v>0.71027715807657299</c:v>
                </c:pt>
                <c:pt idx="552">
                  <c:v>0.70955114188850099</c:v>
                </c:pt>
                <c:pt idx="553">
                  <c:v>0.73652286152969104</c:v>
                </c:pt>
                <c:pt idx="554">
                  <c:v>0.73003021651589695</c:v>
                </c:pt>
                <c:pt idx="555">
                  <c:v>0.70260344851433298</c:v>
                </c:pt>
                <c:pt idx="556">
                  <c:v>0.71899616339091499</c:v>
                </c:pt>
                <c:pt idx="557">
                  <c:v>0.72697469891437805</c:v>
                </c:pt>
                <c:pt idx="558">
                  <c:v>0.71116700204847205</c:v>
                </c:pt>
                <c:pt idx="559">
                  <c:v>0.71128767785908698</c:v>
                </c:pt>
                <c:pt idx="560">
                  <c:v>0.706849691586942</c:v>
                </c:pt>
                <c:pt idx="561">
                  <c:v>0.69198950645261803</c:v>
                </c:pt>
                <c:pt idx="562">
                  <c:v>0.72256604995776796</c:v>
                </c:pt>
                <c:pt idx="563">
                  <c:v>0.74002385517654101</c:v>
                </c:pt>
                <c:pt idx="564">
                  <c:v>0.73711110899555798</c:v>
                </c:pt>
                <c:pt idx="565">
                  <c:v>0.72673606014768999</c:v>
                </c:pt>
                <c:pt idx="566">
                  <c:v>0.72577870190586702</c:v>
                </c:pt>
                <c:pt idx="567">
                  <c:v>0.69554921977962902</c:v>
                </c:pt>
                <c:pt idx="568">
                  <c:v>0.70106146035984196</c:v>
                </c:pt>
                <c:pt idx="569">
                  <c:v>0.68789465570739405</c:v>
                </c:pt>
                <c:pt idx="570">
                  <c:v>0.70877132212565797</c:v>
                </c:pt>
                <c:pt idx="571">
                  <c:v>0.70491674006542804</c:v>
                </c:pt>
                <c:pt idx="572">
                  <c:v>0.70396008175536495</c:v>
                </c:pt>
                <c:pt idx="573">
                  <c:v>0.69705908039186204</c:v>
                </c:pt>
                <c:pt idx="574">
                  <c:v>0.71568710708415495</c:v>
                </c:pt>
                <c:pt idx="575">
                  <c:v>0.70777613708612497</c:v>
                </c:pt>
                <c:pt idx="576">
                  <c:v>0.71775686812190298</c:v>
                </c:pt>
                <c:pt idx="577">
                  <c:v>0.71428600220314298</c:v>
                </c:pt>
                <c:pt idx="578">
                  <c:v>0.70861881875462496</c:v>
                </c:pt>
                <c:pt idx="579">
                  <c:v>0.70315405792204599</c:v>
                </c:pt>
                <c:pt idx="580">
                  <c:v>0.73021444910739797</c:v>
                </c:pt>
                <c:pt idx="581">
                  <c:v>0.74490882037182005</c:v>
                </c:pt>
                <c:pt idx="582">
                  <c:v>0.71725988015466102</c:v>
                </c:pt>
                <c:pt idx="583">
                  <c:v>0.70896023754598103</c:v>
                </c:pt>
                <c:pt idx="584">
                  <c:v>0.70482523535462005</c:v>
                </c:pt>
                <c:pt idx="585">
                  <c:v>0.723512485196668</c:v>
                </c:pt>
                <c:pt idx="586">
                  <c:v>0.71499274261423795</c:v>
                </c:pt>
                <c:pt idx="587">
                  <c:v>0.70844050674860604</c:v>
                </c:pt>
                <c:pt idx="588">
                  <c:v>0.70225729274997795</c:v>
                </c:pt>
                <c:pt idx="589">
                  <c:v>0.72140319992730495</c:v>
                </c:pt>
                <c:pt idx="590">
                  <c:v>0.70330500447601896</c:v>
                </c:pt>
                <c:pt idx="591">
                  <c:v>0.72482687929247303</c:v>
                </c:pt>
                <c:pt idx="592">
                  <c:v>0.73844205500684801</c:v>
                </c:pt>
                <c:pt idx="593">
                  <c:v>0.70668491361514796</c:v>
                </c:pt>
                <c:pt idx="594">
                  <c:v>0.69506603274270296</c:v>
                </c:pt>
                <c:pt idx="595">
                  <c:v>0.72695365953632196</c:v>
                </c:pt>
                <c:pt idx="596">
                  <c:v>0.71362762433475901</c:v>
                </c:pt>
                <c:pt idx="597">
                  <c:v>0.72779662581296101</c:v>
                </c:pt>
                <c:pt idx="598">
                  <c:v>0.73210144515161102</c:v>
                </c:pt>
                <c:pt idx="599">
                  <c:v>0.73383793136600295</c:v>
                </c:pt>
                <c:pt idx="600">
                  <c:v>0.703348099805572</c:v>
                </c:pt>
                <c:pt idx="601">
                  <c:v>0.70106023549024898</c:v>
                </c:pt>
                <c:pt idx="602">
                  <c:v>0.73468663306899895</c:v>
                </c:pt>
                <c:pt idx="603">
                  <c:v>0.72201097949298898</c:v>
                </c:pt>
                <c:pt idx="604">
                  <c:v>0.71462486220037402</c:v>
                </c:pt>
                <c:pt idx="605">
                  <c:v>0.73753575037098495</c:v>
                </c:pt>
                <c:pt idx="606">
                  <c:v>0.70864547767031505</c:v>
                </c:pt>
                <c:pt idx="607">
                  <c:v>0.69266112642135502</c:v>
                </c:pt>
                <c:pt idx="608">
                  <c:v>0.74209481872451399</c:v>
                </c:pt>
                <c:pt idx="609">
                  <c:v>0.73563668791099102</c:v>
                </c:pt>
                <c:pt idx="610">
                  <c:v>0.73120130115163895</c:v>
                </c:pt>
                <c:pt idx="611">
                  <c:v>0.73119147070146795</c:v>
                </c:pt>
                <c:pt idx="612">
                  <c:v>0.68024215441606095</c:v>
                </c:pt>
                <c:pt idx="613">
                  <c:v>0.72370697624171798</c:v>
                </c:pt>
                <c:pt idx="614">
                  <c:v>0.72668665151017497</c:v>
                </c:pt>
                <c:pt idx="615">
                  <c:v>0.722988706258055</c:v>
                </c:pt>
                <c:pt idx="616">
                  <c:v>0.73062840231044002</c:v>
                </c:pt>
                <c:pt idx="617">
                  <c:v>0.74923448766855105</c:v>
                </c:pt>
                <c:pt idx="618">
                  <c:v>0.73045350262145903</c:v>
                </c:pt>
                <c:pt idx="619">
                  <c:v>0.70511608107104895</c:v>
                </c:pt>
                <c:pt idx="620">
                  <c:v>0.71412211307385198</c:v>
                </c:pt>
                <c:pt idx="621">
                  <c:v>0.70121067303917906</c:v>
                </c:pt>
                <c:pt idx="622">
                  <c:v>0.72034528557920996</c:v>
                </c:pt>
                <c:pt idx="623">
                  <c:v>0.71208342951942005</c:v>
                </c:pt>
                <c:pt idx="624">
                  <c:v>0.726258139982357</c:v>
                </c:pt>
                <c:pt idx="625">
                  <c:v>0.735587818350531</c:v>
                </c:pt>
              </c:numCache>
            </c:numRef>
          </c:val>
        </c:ser>
        <c:marker val="1"/>
        <c:axId val="72174592"/>
        <c:axId val="72197248"/>
      </c:lineChart>
      <c:catAx>
        <c:axId val="72174592"/>
        <c:scaling>
          <c:orientation val="minMax"/>
        </c:scaling>
        <c:axPos val="b"/>
        <c:tickLblPos val="nextTo"/>
        <c:crossAx val="72197248"/>
        <c:crosses val="autoZero"/>
        <c:auto val="1"/>
        <c:lblAlgn val="ctr"/>
        <c:lblOffset val="100"/>
      </c:catAx>
      <c:valAx>
        <c:axId val="72197248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721745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Oldest 300</a:t>
            </a:r>
          </a:p>
        </c:rich>
      </c:tx>
      <c:layout>
        <c:manualLayout>
          <c:xMode val="edge"/>
          <c:yMode val="edge"/>
          <c:x val="0.40930379746835444"/>
          <c:y val="2.9629629629629631E-2"/>
        </c:manualLayout>
      </c:layout>
      <c:overlay val="1"/>
    </c:title>
    <c:plotArea>
      <c:layout>
        <c:manualLayout>
          <c:layoutTarget val="inner"/>
          <c:xMode val="edge"/>
          <c:yMode val="edge"/>
          <c:x val="6.0001661184756971E-2"/>
          <c:y val="3.2896354622338878E-2"/>
          <c:w val="0.91679158776039071"/>
          <c:h val="0.7859877515310586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none"/>
          </c:marker>
          <c:cat>
            <c:strRef>
              <c:f>'old300'!$A$1:$A$626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12/3/1900</c:v>
                </c:pt>
                <c:pt idx="187">
                  <c:v>3/4/1901</c:v>
                </c:pt>
                <c:pt idx="188">
                  <c:v>12/3/1901</c:v>
                </c:pt>
                <c:pt idx="189">
                  <c:v>12/2/1902</c:v>
                </c:pt>
                <c:pt idx="190">
                  <c:v>12/7/1903</c:v>
                </c:pt>
                <c:pt idx="191">
                  <c:v>12/6/1904</c:v>
                </c:pt>
                <c:pt idx="192">
                  <c:v>3/4/1905</c:v>
                </c:pt>
                <c:pt idx="193">
                  <c:v>12/5/1905</c:v>
                </c:pt>
                <c:pt idx="194">
                  <c:v>12/3/1906</c:v>
                </c:pt>
                <c:pt idx="195">
                  <c:v>12/3/1907</c:v>
                </c:pt>
                <c:pt idx="196">
                  <c:v>12/9/1908</c:v>
                </c:pt>
                <c:pt idx="197">
                  <c:v>3/4/1909</c:v>
                </c:pt>
                <c:pt idx="198">
                  <c:v>11/17/1909</c:v>
                </c:pt>
                <c:pt idx="199">
                  <c:v>12/7/1909</c:v>
                </c:pt>
                <c:pt idx="200">
                  <c:v>12/6/1910</c:v>
                </c:pt>
                <c:pt idx="201">
                  <c:v>1/26/1911</c:v>
                </c:pt>
                <c:pt idx="202">
                  <c:v>12/5/1911</c:v>
                </c:pt>
                <c:pt idx="203">
                  <c:v>12/3/1912</c:v>
                </c:pt>
                <c:pt idx="204">
                  <c:v>3/4/1913</c:v>
                </c:pt>
                <c:pt idx="205">
                  <c:v>7/4/1913</c:v>
                </c:pt>
                <c:pt idx="206">
                  <c:v>10/25/1913</c:v>
                </c:pt>
                <c:pt idx="207">
                  <c:v>12/2/1913</c:v>
                </c:pt>
                <c:pt idx="208">
                  <c:v>1/20/1914</c:v>
                </c:pt>
                <c:pt idx="209">
                  <c:v>8/20/1914</c:v>
                </c:pt>
                <c:pt idx="210">
                  <c:v>10/20/1914</c:v>
                </c:pt>
                <c:pt idx="211">
                  <c:v>12/8/1914</c:v>
                </c:pt>
                <c:pt idx="212">
                  <c:v>12/7/1915</c:v>
                </c:pt>
                <c:pt idx="213">
                  <c:v>9/2/1916</c:v>
                </c:pt>
                <c:pt idx="214">
                  <c:v>12/5/1916</c:v>
                </c:pt>
                <c:pt idx="215">
                  <c:v>1/22/1917</c:v>
                </c:pt>
                <c:pt idx="216">
                  <c:v>3/5/1917</c:v>
                </c:pt>
                <c:pt idx="217">
                  <c:v>4/2/1917</c:v>
                </c:pt>
                <c:pt idx="218">
                  <c:v>4/6/1917</c:v>
                </c:pt>
                <c:pt idx="219">
                  <c:v>12/4/1917</c:v>
                </c:pt>
                <c:pt idx="220">
                  <c:v>12/2/1918</c:v>
                </c:pt>
                <c:pt idx="221">
                  <c:v>12/2/1919</c:v>
                </c:pt>
                <c:pt idx="222">
                  <c:v>12/7/1920</c:v>
                </c:pt>
                <c:pt idx="223">
                  <c:v>3/4/1921</c:v>
                </c:pt>
                <c:pt idx="224">
                  <c:v>12/6/1921</c:v>
                </c:pt>
                <c:pt idx="225">
                  <c:v>12/8/1922</c:v>
                </c:pt>
                <c:pt idx="226">
                  <c:v>12/6/1923</c:v>
                </c:pt>
                <c:pt idx="227">
                  <c:v>12/3/1924</c:v>
                </c:pt>
                <c:pt idx="228">
                  <c:v>3/4/1925</c:v>
                </c:pt>
                <c:pt idx="229">
                  <c:v>12/8/1925</c:v>
                </c:pt>
                <c:pt idx="230">
                  <c:v>12/7/1926</c:v>
                </c:pt>
                <c:pt idx="231">
                  <c:v>8/10/1927</c:v>
                </c:pt>
                <c:pt idx="232">
                  <c:v>12/6/1927</c:v>
                </c:pt>
                <c:pt idx="233">
                  <c:v>10/22/1928</c:v>
                </c:pt>
                <c:pt idx="234">
                  <c:v>12/4/1928</c:v>
                </c:pt>
                <c:pt idx="235">
                  <c:v>3/4/1929</c:v>
                </c:pt>
                <c:pt idx="236">
                  <c:v>7/24/1929</c:v>
                </c:pt>
                <c:pt idx="237">
                  <c:v>3/4/1933</c:v>
                </c:pt>
                <c:pt idx="238">
                  <c:v>3/12/1933</c:v>
                </c:pt>
                <c:pt idx="239">
                  <c:v>5/7/1933</c:v>
                </c:pt>
                <c:pt idx="240">
                  <c:v>7/24/1933</c:v>
                </c:pt>
                <c:pt idx="241">
                  <c:v>10/22/1933</c:v>
                </c:pt>
                <c:pt idx="242">
                  <c:v>6/28/1934</c:v>
                </c:pt>
                <c:pt idx="243">
                  <c:v>9/30/1934</c:v>
                </c:pt>
                <c:pt idx="244">
                  <c:v>4/28/1935</c:v>
                </c:pt>
                <c:pt idx="245">
                  <c:v>6/27/1936</c:v>
                </c:pt>
                <c:pt idx="246">
                  <c:v>9/6/1936</c:v>
                </c:pt>
                <c:pt idx="247">
                  <c:v>10/31/1936</c:v>
                </c:pt>
                <c:pt idx="248">
                  <c:v>1/20/1937</c:v>
                </c:pt>
                <c:pt idx="249">
                  <c:v>3/9/1937</c:v>
                </c:pt>
                <c:pt idx="250">
                  <c:v>10/5/1937</c:v>
                </c:pt>
                <c:pt idx="251">
                  <c:v>10/12/1937</c:v>
                </c:pt>
                <c:pt idx="252">
                  <c:v>11/14/1937</c:v>
                </c:pt>
                <c:pt idx="253">
                  <c:v>4/14/1938</c:v>
                </c:pt>
                <c:pt idx="254">
                  <c:v>6/24/1938</c:v>
                </c:pt>
                <c:pt idx="255">
                  <c:v>7/8/1938</c:v>
                </c:pt>
                <c:pt idx="256">
                  <c:v>9/3/1939</c:v>
                </c:pt>
                <c:pt idx="257">
                  <c:v>5/26/1940</c:v>
                </c:pt>
                <c:pt idx="258">
                  <c:v>6/10/1940</c:v>
                </c:pt>
                <c:pt idx="259">
                  <c:v>7/19/1940</c:v>
                </c:pt>
                <c:pt idx="260">
                  <c:v>12/29/1940</c:v>
                </c:pt>
                <c:pt idx="261">
                  <c:v>1/6/1941</c:v>
                </c:pt>
                <c:pt idx="262">
                  <c:v>1/20/1941</c:v>
                </c:pt>
                <c:pt idx="263">
                  <c:v>3/15/1941</c:v>
                </c:pt>
                <c:pt idx="264">
                  <c:v>5/27/1941</c:v>
                </c:pt>
                <c:pt idx="265">
                  <c:v>9/11/1941</c:v>
                </c:pt>
                <c:pt idx="266">
                  <c:v>12/8/1941</c:v>
                </c:pt>
                <c:pt idx="267">
                  <c:v>12/9/1941</c:v>
                </c:pt>
                <c:pt idx="268">
                  <c:v>12/11/1941</c:v>
                </c:pt>
                <c:pt idx="269">
                  <c:v>2/23/1942</c:v>
                </c:pt>
                <c:pt idx="270">
                  <c:v>4/28/1942</c:v>
                </c:pt>
                <c:pt idx="271">
                  <c:v>9/7/1942</c:v>
                </c:pt>
                <c:pt idx="272">
                  <c:v>10/12/1942</c:v>
                </c:pt>
                <c:pt idx="273">
                  <c:v>1/7/1943</c:v>
                </c:pt>
                <c:pt idx="274">
                  <c:v>5/2/1943</c:v>
                </c:pt>
                <c:pt idx="275">
                  <c:v>7/28/1943</c:v>
                </c:pt>
                <c:pt idx="276">
                  <c:v>9/8/1943</c:v>
                </c:pt>
                <c:pt idx="277">
                  <c:v>12/1/1943</c:v>
                </c:pt>
                <c:pt idx="278">
                  <c:v>12/24/1943</c:v>
                </c:pt>
                <c:pt idx="279">
                  <c:v>1/11/1944</c:v>
                </c:pt>
                <c:pt idx="280">
                  <c:v>6/5/1944</c:v>
                </c:pt>
                <c:pt idx="281">
                  <c:v>6/12/1944</c:v>
                </c:pt>
                <c:pt idx="282">
                  <c:v>7/20/1944</c:v>
                </c:pt>
                <c:pt idx="283">
                  <c:v>1/20/1945</c:v>
                </c:pt>
                <c:pt idx="284">
                  <c:v>2/11/1945</c:v>
                </c:pt>
                <c:pt idx="285">
                  <c:v>3/1/1945</c:v>
                </c:pt>
                <c:pt idx="286">
                  <c:v>4/16/1945</c:v>
                </c:pt>
                <c:pt idx="287">
                  <c:v>5/8/1945</c:v>
                </c:pt>
                <c:pt idx="288">
                  <c:v>8/6/1945</c:v>
                </c:pt>
                <c:pt idx="289">
                  <c:v>8/9/1945</c:v>
                </c:pt>
                <c:pt idx="290">
                  <c:v>9/1/1945</c:v>
                </c:pt>
                <c:pt idx="291">
                  <c:v>10/27/1945</c:v>
                </c:pt>
                <c:pt idx="292">
                  <c:v>3/12/1947</c:v>
                </c:pt>
                <c:pt idx="293">
                  <c:v>6/20/1947</c:v>
                </c:pt>
                <c:pt idx="294">
                  <c:v>6/29/1947</c:v>
                </c:pt>
                <c:pt idx="295">
                  <c:v>7/15/1948</c:v>
                </c:pt>
                <c:pt idx="296">
                  <c:v>9/18/1948</c:v>
                </c:pt>
                <c:pt idx="297">
                  <c:v>9/18/1948</c:v>
                </c:pt>
                <c:pt idx="298">
                  <c:v>11/3/1948</c:v>
                </c:pt>
                <c:pt idx="299">
                  <c:v>1/20/1949</c:v>
                </c:pt>
                <c:pt idx="300">
                  <c:v>4/11/1951</c:v>
                </c:pt>
                <c:pt idx="301">
                  <c:v>3/15/1952</c:v>
                </c:pt>
                <c:pt idx="302">
                  <c:v>3/29/1952</c:v>
                </c:pt>
                <c:pt idx="303">
                  <c:v>9/23/1952</c:v>
                </c:pt>
                <c:pt idx="304">
                  <c:v>10/22/1952</c:v>
                </c:pt>
                <c:pt idx="305">
                  <c:v>1/15/1953</c:v>
                </c:pt>
                <c:pt idx="306">
                  <c:v>1/20/1953</c:v>
                </c:pt>
                <c:pt idx="307">
                  <c:v>4/16/1953</c:v>
                </c:pt>
                <c:pt idx="308">
                  <c:v>12/8/1953</c:v>
                </c:pt>
                <c:pt idx="309">
                  <c:v>8/23/1956</c:v>
                </c:pt>
                <c:pt idx="310">
                  <c:v>1/5/1957</c:v>
                </c:pt>
                <c:pt idx="311">
                  <c:v>7/15/1960</c:v>
                </c:pt>
                <c:pt idx="312">
                  <c:v>9/12/1960</c:v>
                </c:pt>
                <c:pt idx="313">
                  <c:v>9/26/1960</c:v>
                </c:pt>
                <c:pt idx="314">
                  <c:v>10/7/1960</c:v>
                </c:pt>
                <c:pt idx="315">
                  <c:v>10/13/1960</c:v>
                </c:pt>
                <c:pt idx="316">
                  <c:v>10/21/1960</c:v>
                </c:pt>
                <c:pt idx="317">
                  <c:v>1/9/1961</c:v>
                </c:pt>
                <c:pt idx="318">
                  <c:v>1/17/1961</c:v>
                </c:pt>
                <c:pt idx="319">
                  <c:v>1/20/1961</c:v>
                </c:pt>
                <c:pt idx="320">
                  <c:v>1/30/1961</c:v>
                </c:pt>
                <c:pt idx="321">
                  <c:v>2/21/1961</c:v>
                </c:pt>
                <c:pt idx="322">
                  <c:v>3/1/1961</c:v>
                </c:pt>
                <c:pt idx="323">
                  <c:v>3/13/1961</c:v>
                </c:pt>
                <c:pt idx="324">
                  <c:v>4/20/1961</c:v>
                </c:pt>
                <c:pt idx="325">
                  <c:v>4/20/1961</c:v>
                </c:pt>
                <c:pt idx="326">
                  <c:v>4/27/1961</c:v>
                </c:pt>
                <c:pt idx="327">
                  <c:v>5/3/1961</c:v>
                </c:pt>
                <c:pt idx="328">
                  <c:v>5/17/1961</c:v>
                </c:pt>
                <c:pt idx="329">
                  <c:v>5/25/1961</c:v>
                </c:pt>
                <c:pt idx="330">
                  <c:v>6/6/1961</c:v>
                </c:pt>
                <c:pt idx="331">
                  <c:v>6/7/1961</c:v>
                </c:pt>
                <c:pt idx="332">
                  <c:v>7/25/1961</c:v>
                </c:pt>
                <c:pt idx="333">
                  <c:v>9/25/1961</c:v>
                </c:pt>
                <c:pt idx="334">
                  <c:v>10/12/1961</c:v>
                </c:pt>
                <c:pt idx="335">
                  <c:v>11/11/1961</c:v>
                </c:pt>
                <c:pt idx="336">
                  <c:v>11/16/1961</c:v>
                </c:pt>
                <c:pt idx="337">
                  <c:v>12/6/1961</c:v>
                </c:pt>
                <c:pt idx="338">
                  <c:v>12/7/1961</c:v>
                </c:pt>
                <c:pt idx="339">
                  <c:v>12/11/1961</c:v>
                </c:pt>
                <c:pt idx="340">
                  <c:v>1/11/1962</c:v>
                </c:pt>
                <c:pt idx="341">
                  <c:v>3/23/1962</c:v>
                </c:pt>
                <c:pt idx="342">
                  <c:v>6/6/1962</c:v>
                </c:pt>
                <c:pt idx="343">
                  <c:v>6/11/1962</c:v>
                </c:pt>
                <c:pt idx="344">
                  <c:v>9/12/1962</c:v>
                </c:pt>
                <c:pt idx="345">
                  <c:v>9/30/1962</c:v>
                </c:pt>
                <c:pt idx="346">
                  <c:v>10/22/1962</c:v>
                </c:pt>
                <c:pt idx="347">
                  <c:v>1/14/1963</c:v>
                </c:pt>
                <c:pt idx="348">
                  <c:v>5/18/1963</c:v>
                </c:pt>
                <c:pt idx="349">
                  <c:v>5/30/1963</c:v>
                </c:pt>
                <c:pt idx="350">
                  <c:v>6/5/1963</c:v>
                </c:pt>
                <c:pt idx="351">
                  <c:v>6/10/1963</c:v>
                </c:pt>
                <c:pt idx="352">
                  <c:v>6/11/1963</c:v>
                </c:pt>
                <c:pt idx="353">
                  <c:v>6/26/1963</c:v>
                </c:pt>
                <c:pt idx="354">
                  <c:v>7/26/1963</c:v>
                </c:pt>
                <c:pt idx="355">
                  <c:v>9/20/1963</c:v>
                </c:pt>
                <c:pt idx="356">
                  <c:v>9/26/1963</c:v>
                </c:pt>
                <c:pt idx="357">
                  <c:v>10/26/1963</c:v>
                </c:pt>
                <c:pt idx="358">
                  <c:v>11/27/1963</c:v>
                </c:pt>
                <c:pt idx="359">
                  <c:v>11/28/1963</c:v>
                </c:pt>
                <c:pt idx="360">
                  <c:v>12/17/1963</c:v>
                </c:pt>
                <c:pt idx="361">
                  <c:v>1/8/1964</c:v>
                </c:pt>
                <c:pt idx="362">
                  <c:v>2/1/1964</c:v>
                </c:pt>
                <c:pt idx="363">
                  <c:v>2/21/1964</c:v>
                </c:pt>
                <c:pt idx="364">
                  <c:v>2/29/1964</c:v>
                </c:pt>
                <c:pt idx="365">
                  <c:v>3/7/1964</c:v>
                </c:pt>
                <c:pt idx="366">
                  <c:v>4/16/1964</c:v>
                </c:pt>
                <c:pt idx="367">
                  <c:v>4/20/1964</c:v>
                </c:pt>
                <c:pt idx="368">
                  <c:v>5/6/1964</c:v>
                </c:pt>
                <c:pt idx="369">
                  <c:v>5/22/1964</c:v>
                </c:pt>
                <c:pt idx="370">
                  <c:v>7/2/1964</c:v>
                </c:pt>
                <c:pt idx="371">
                  <c:v>7/24/1964</c:v>
                </c:pt>
                <c:pt idx="372">
                  <c:v>8/4/1964</c:v>
                </c:pt>
                <c:pt idx="373">
                  <c:v>8/5/1964</c:v>
                </c:pt>
                <c:pt idx="374">
                  <c:v>8/27/1964</c:v>
                </c:pt>
                <c:pt idx="375">
                  <c:v>10/9/1964</c:v>
                </c:pt>
                <c:pt idx="376">
                  <c:v>10/18/1964</c:v>
                </c:pt>
                <c:pt idx="377">
                  <c:v>10/27/1964</c:v>
                </c:pt>
                <c:pt idx="378">
                  <c:v>1/4/1965</c:v>
                </c:pt>
                <c:pt idx="379">
                  <c:v>1/20/1965</c:v>
                </c:pt>
                <c:pt idx="380">
                  <c:v>2/4/1965</c:v>
                </c:pt>
                <c:pt idx="381">
                  <c:v>3/13/1965</c:v>
                </c:pt>
                <c:pt idx="382">
                  <c:v>3/15/1965</c:v>
                </c:pt>
                <c:pt idx="383">
                  <c:v>3/20/1965</c:v>
                </c:pt>
                <c:pt idx="384">
                  <c:v>3/26/1965</c:v>
                </c:pt>
                <c:pt idx="385">
                  <c:v>3/26/1965</c:v>
                </c:pt>
                <c:pt idx="386">
                  <c:v>4/7/1965</c:v>
                </c:pt>
                <c:pt idx="387">
                  <c:v>4/27/1965</c:v>
                </c:pt>
                <c:pt idx="388">
                  <c:v>4/28/1965</c:v>
                </c:pt>
                <c:pt idx="389">
                  <c:v>5/2/1965</c:v>
                </c:pt>
                <c:pt idx="390">
                  <c:v>5/13/1965</c:v>
                </c:pt>
                <c:pt idx="391">
                  <c:v>6/1/1965</c:v>
                </c:pt>
                <c:pt idx="392">
                  <c:v>6/4/1965</c:v>
                </c:pt>
                <c:pt idx="393">
                  <c:v>6/11/1965</c:v>
                </c:pt>
                <c:pt idx="394">
                  <c:v>6/25/1965</c:v>
                </c:pt>
                <c:pt idx="395">
                  <c:v>7/13/1965</c:v>
                </c:pt>
                <c:pt idx="396">
                  <c:v>7/28/1965</c:v>
                </c:pt>
                <c:pt idx="397">
                  <c:v>8/6/1965</c:v>
                </c:pt>
                <c:pt idx="398">
                  <c:v>8/25/1965</c:v>
                </c:pt>
                <c:pt idx="399">
                  <c:v>1/12/1966</c:v>
                </c:pt>
                <c:pt idx="400">
                  <c:v>1/31/1966</c:v>
                </c:pt>
                <c:pt idx="401">
                  <c:v>2/23/1966</c:v>
                </c:pt>
                <c:pt idx="402">
                  <c:v>3/23/1966</c:v>
                </c:pt>
                <c:pt idx="403">
                  <c:v>6/30/1966</c:v>
                </c:pt>
                <c:pt idx="404">
                  <c:v>7/5/1966</c:v>
                </c:pt>
                <c:pt idx="405">
                  <c:v>7/12/1966</c:v>
                </c:pt>
                <c:pt idx="406">
                  <c:v>7/20/1966</c:v>
                </c:pt>
                <c:pt idx="407">
                  <c:v>10/6/1966</c:v>
                </c:pt>
                <c:pt idx="408">
                  <c:v>10/15/1966</c:v>
                </c:pt>
                <c:pt idx="409">
                  <c:v>10/17/1966</c:v>
                </c:pt>
                <c:pt idx="410">
                  <c:v>12/31/1966</c:v>
                </c:pt>
                <c:pt idx="411">
                  <c:v>1/10/1967</c:v>
                </c:pt>
                <c:pt idx="412">
                  <c:v>2/2/1967</c:v>
                </c:pt>
                <c:pt idx="413">
                  <c:v>3/9/1967</c:v>
                </c:pt>
                <c:pt idx="414">
                  <c:v>3/15/1967</c:v>
                </c:pt>
                <c:pt idx="415">
                  <c:v>7/24/1967</c:v>
                </c:pt>
                <c:pt idx="416">
                  <c:v>7/27/1967</c:v>
                </c:pt>
                <c:pt idx="417">
                  <c:v>8/18/1967</c:v>
                </c:pt>
                <c:pt idx="418">
                  <c:v>9/29/1967</c:v>
                </c:pt>
                <c:pt idx="419">
                  <c:v>11/17/1967</c:v>
                </c:pt>
                <c:pt idx="420">
                  <c:v>12/19/1967</c:v>
                </c:pt>
                <c:pt idx="421">
                  <c:v>1/17/1968</c:v>
                </c:pt>
                <c:pt idx="422">
                  <c:v>3/31/1968</c:v>
                </c:pt>
                <c:pt idx="423">
                  <c:v>4/1/1968</c:v>
                </c:pt>
                <c:pt idx="424">
                  <c:v>4/3/1968</c:v>
                </c:pt>
                <c:pt idx="425">
                  <c:v>4/11/1968</c:v>
                </c:pt>
                <c:pt idx="426">
                  <c:v>7/1/1968</c:v>
                </c:pt>
                <c:pt idx="427">
                  <c:v>10/31/1968</c:v>
                </c:pt>
                <c:pt idx="428">
                  <c:v>1/14/1969</c:v>
                </c:pt>
                <c:pt idx="429">
                  <c:v>1/20/1969</c:v>
                </c:pt>
                <c:pt idx="430">
                  <c:v>11/3/1969</c:v>
                </c:pt>
                <c:pt idx="431">
                  <c:v>1/22/1970</c:v>
                </c:pt>
                <c:pt idx="432">
                  <c:v>4/30/1970</c:v>
                </c:pt>
                <c:pt idx="433">
                  <c:v>1/22/1971</c:v>
                </c:pt>
                <c:pt idx="434">
                  <c:v>2/25/1971</c:v>
                </c:pt>
                <c:pt idx="435">
                  <c:v>4/7/1971</c:v>
                </c:pt>
                <c:pt idx="436">
                  <c:v>5/20/1971</c:v>
                </c:pt>
                <c:pt idx="437">
                  <c:v>1/20/1972</c:v>
                </c:pt>
                <c:pt idx="438">
                  <c:v>1/25/1972</c:v>
                </c:pt>
                <c:pt idx="439">
                  <c:v>5/8/1972</c:v>
                </c:pt>
                <c:pt idx="440">
                  <c:v>11/6/1972</c:v>
                </c:pt>
                <c:pt idx="441">
                  <c:v>11/7/1972</c:v>
                </c:pt>
                <c:pt idx="442">
                  <c:v>1/20/1973</c:v>
                </c:pt>
                <c:pt idx="443">
                  <c:v>1/23/1973</c:v>
                </c:pt>
                <c:pt idx="444">
                  <c:v>4/30/1973</c:v>
                </c:pt>
                <c:pt idx="445">
                  <c:v>8/15/1973</c:v>
                </c:pt>
                <c:pt idx="446">
                  <c:v>1/30/1974</c:v>
                </c:pt>
                <c:pt idx="447">
                  <c:v>2/25/1974</c:v>
                </c:pt>
                <c:pt idx="448">
                  <c:v>4/29/1974</c:v>
                </c:pt>
                <c:pt idx="449">
                  <c:v>8/8/1974</c:v>
                </c:pt>
                <c:pt idx="450">
                  <c:v>8/9/1974</c:v>
                </c:pt>
                <c:pt idx="451">
                  <c:v>8/9/1974</c:v>
                </c:pt>
                <c:pt idx="452">
                  <c:v>9/8/1974</c:v>
                </c:pt>
                <c:pt idx="453">
                  <c:v>9/16/1974</c:v>
                </c:pt>
                <c:pt idx="454">
                  <c:v>9/18/1974</c:v>
                </c:pt>
                <c:pt idx="455">
                  <c:v>10/8/1974</c:v>
                </c:pt>
                <c:pt idx="456">
                  <c:v>1/15/1975</c:v>
                </c:pt>
                <c:pt idx="457">
                  <c:v>4/10/1975</c:v>
                </c:pt>
                <c:pt idx="458">
                  <c:v>4/23/1975</c:v>
                </c:pt>
                <c:pt idx="459">
                  <c:v>5/27/1975</c:v>
                </c:pt>
                <c:pt idx="460">
                  <c:v>8/1/1975</c:v>
                </c:pt>
                <c:pt idx="461">
                  <c:v>12/7/1975</c:v>
                </c:pt>
                <c:pt idx="462">
                  <c:v>1/19/1976</c:v>
                </c:pt>
                <c:pt idx="463">
                  <c:v>8/19/1976</c:v>
                </c:pt>
                <c:pt idx="464">
                  <c:v>8/19/1976</c:v>
                </c:pt>
                <c:pt idx="465">
                  <c:v>9/23/1976</c:v>
                </c:pt>
                <c:pt idx="466">
                  <c:v>10/6/1976</c:v>
                </c:pt>
                <c:pt idx="467">
                  <c:v>10/22/1976</c:v>
                </c:pt>
                <c:pt idx="468">
                  <c:v>1/12/1977</c:v>
                </c:pt>
                <c:pt idx="469">
                  <c:v>1/20/1977</c:v>
                </c:pt>
                <c:pt idx="470">
                  <c:v>2/2/1977</c:v>
                </c:pt>
                <c:pt idx="471">
                  <c:v>3/9/1977</c:v>
                </c:pt>
                <c:pt idx="472">
                  <c:v>4/18/1977</c:v>
                </c:pt>
                <c:pt idx="473">
                  <c:v>5/22/1977</c:v>
                </c:pt>
                <c:pt idx="474">
                  <c:v>9/7/1977</c:v>
                </c:pt>
                <c:pt idx="475">
                  <c:v>11/8/1977</c:v>
                </c:pt>
                <c:pt idx="476">
                  <c:v>1/19/1978</c:v>
                </c:pt>
                <c:pt idx="477">
                  <c:v>9/17/1978</c:v>
                </c:pt>
                <c:pt idx="478">
                  <c:v>10/24/1978</c:v>
                </c:pt>
                <c:pt idx="479">
                  <c:v>12/15/1978</c:v>
                </c:pt>
                <c:pt idx="480">
                  <c:v>1/23/1979</c:v>
                </c:pt>
                <c:pt idx="481">
                  <c:v>7/15/1979</c:v>
                </c:pt>
                <c:pt idx="482">
                  <c:v>11/13/1979</c:v>
                </c:pt>
                <c:pt idx="483">
                  <c:v>1/4/1980</c:v>
                </c:pt>
                <c:pt idx="484">
                  <c:v>1/23/1980</c:v>
                </c:pt>
                <c:pt idx="485">
                  <c:v>4/25/1980</c:v>
                </c:pt>
                <c:pt idx="486">
                  <c:v>7/17/1980</c:v>
                </c:pt>
                <c:pt idx="487">
                  <c:v>8/14/1980</c:v>
                </c:pt>
                <c:pt idx="488">
                  <c:v>10/28/1980</c:v>
                </c:pt>
                <c:pt idx="489">
                  <c:v>1/14/1981</c:v>
                </c:pt>
                <c:pt idx="490">
                  <c:v>1/20/1981</c:v>
                </c:pt>
                <c:pt idx="491">
                  <c:v>1/29/1981</c:v>
                </c:pt>
                <c:pt idx="492">
                  <c:v>4/28/1981</c:v>
                </c:pt>
                <c:pt idx="493">
                  <c:v>5/17/1981</c:v>
                </c:pt>
                <c:pt idx="494">
                  <c:v>6/29/1981</c:v>
                </c:pt>
                <c:pt idx="495">
                  <c:v>7/27/1981</c:v>
                </c:pt>
                <c:pt idx="496">
                  <c:v>8/3/1981</c:v>
                </c:pt>
                <c:pt idx="497">
                  <c:v>11/18/1981</c:v>
                </c:pt>
                <c:pt idx="498">
                  <c:v>12/23/1981</c:v>
                </c:pt>
                <c:pt idx="499">
                  <c:v>1/26/1982</c:v>
                </c:pt>
                <c:pt idx="500">
                  <c:v>6/8/1982</c:v>
                </c:pt>
                <c:pt idx="501">
                  <c:v>6/9/1982</c:v>
                </c:pt>
                <c:pt idx="502">
                  <c:v>6/17/1982</c:v>
                </c:pt>
                <c:pt idx="503">
                  <c:v>8/16/1982</c:v>
                </c:pt>
                <c:pt idx="504">
                  <c:v>9/1/1982</c:v>
                </c:pt>
                <c:pt idx="505">
                  <c:v>9/20/1982</c:v>
                </c:pt>
                <c:pt idx="506">
                  <c:v>1/25/1983</c:v>
                </c:pt>
                <c:pt idx="507">
                  <c:v>2/18/1983</c:v>
                </c:pt>
                <c:pt idx="508">
                  <c:v>3/8/1983</c:v>
                </c:pt>
                <c:pt idx="509">
                  <c:v>3/23/1983</c:v>
                </c:pt>
                <c:pt idx="510">
                  <c:v>4/27/1983</c:v>
                </c:pt>
                <c:pt idx="511">
                  <c:v>9/5/1983</c:v>
                </c:pt>
                <c:pt idx="512">
                  <c:v>10/27/1983</c:v>
                </c:pt>
                <c:pt idx="513">
                  <c:v>11/2/1983</c:v>
                </c:pt>
                <c:pt idx="514">
                  <c:v>11/4/1983</c:v>
                </c:pt>
                <c:pt idx="515">
                  <c:v>1/25/1984</c:v>
                </c:pt>
                <c:pt idx="516">
                  <c:v>1/29/1984</c:v>
                </c:pt>
                <c:pt idx="517">
                  <c:v>5/28/1984</c:v>
                </c:pt>
                <c:pt idx="518">
                  <c:v>6/3/1984</c:v>
                </c:pt>
                <c:pt idx="519">
                  <c:v>6/6/1984</c:v>
                </c:pt>
                <c:pt idx="520">
                  <c:v>8/23/1984</c:v>
                </c:pt>
                <c:pt idx="521">
                  <c:v>10/7/1984</c:v>
                </c:pt>
                <c:pt idx="522">
                  <c:v>10/21/1984</c:v>
                </c:pt>
                <c:pt idx="523">
                  <c:v>1/21/1985</c:v>
                </c:pt>
                <c:pt idx="524">
                  <c:v>2/6/1985</c:v>
                </c:pt>
                <c:pt idx="525">
                  <c:v>5/5/1985</c:v>
                </c:pt>
                <c:pt idx="526">
                  <c:v>11/21/1985</c:v>
                </c:pt>
                <c:pt idx="527">
                  <c:v>1/28/1986</c:v>
                </c:pt>
                <c:pt idx="528">
                  <c:v>2/4/1986</c:v>
                </c:pt>
                <c:pt idx="529">
                  <c:v>4/14/1986</c:v>
                </c:pt>
                <c:pt idx="530">
                  <c:v>9/14/1986</c:v>
                </c:pt>
                <c:pt idx="531">
                  <c:v>10/13/1986</c:v>
                </c:pt>
                <c:pt idx="532">
                  <c:v>10/22/1986</c:v>
                </c:pt>
                <c:pt idx="533">
                  <c:v>1/27/1987</c:v>
                </c:pt>
                <c:pt idx="534">
                  <c:v>3/4/1987</c:v>
                </c:pt>
                <c:pt idx="535">
                  <c:v>6/12/1987</c:v>
                </c:pt>
                <c:pt idx="536">
                  <c:v>12/8/1987</c:v>
                </c:pt>
                <c:pt idx="537">
                  <c:v>12/10/1987</c:v>
                </c:pt>
                <c:pt idx="538">
                  <c:v>1/25/1988</c:v>
                </c:pt>
                <c:pt idx="539">
                  <c:v>5/31/1988</c:v>
                </c:pt>
                <c:pt idx="540">
                  <c:v>8/15/1988</c:v>
                </c:pt>
                <c:pt idx="541">
                  <c:v>8/18/1988</c:v>
                </c:pt>
                <c:pt idx="542">
                  <c:v>9/25/1988</c:v>
                </c:pt>
                <c:pt idx="543">
                  <c:v>9/26/1988</c:v>
                </c:pt>
                <c:pt idx="544">
                  <c:v>11/11/1988</c:v>
                </c:pt>
                <c:pt idx="545">
                  <c:v>12/16/1988</c:v>
                </c:pt>
                <c:pt idx="546">
                  <c:v>1/11/1989</c:v>
                </c:pt>
                <c:pt idx="547">
                  <c:v>1/20/1989</c:v>
                </c:pt>
                <c:pt idx="548">
                  <c:v>2/9/1989</c:v>
                </c:pt>
                <c:pt idx="549">
                  <c:v>5/12/1989</c:v>
                </c:pt>
                <c:pt idx="550">
                  <c:v>12/20/1989</c:v>
                </c:pt>
                <c:pt idx="551">
                  <c:v>1/31/1990</c:v>
                </c:pt>
                <c:pt idx="552">
                  <c:v>7/26/1990</c:v>
                </c:pt>
                <c:pt idx="553">
                  <c:v>8/8/1990</c:v>
                </c:pt>
                <c:pt idx="554">
                  <c:v>9/11/1990</c:v>
                </c:pt>
                <c:pt idx="555">
                  <c:v>10/1/1990</c:v>
                </c:pt>
                <c:pt idx="556">
                  <c:v>10/2/1990</c:v>
                </c:pt>
                <c:pt idx="557">
                  <c:v>1/16/1991</c:v>
                </c:pt>
                <c:pt idx="558">
                  <c:v>1/29/1991</c:v>
                </c:pt>
                <c:pt idx="559">
                  <c:v>2/27/1991</c:v>
                </c:pt>
                <c:pt idx="560">
                  <c:v>3/6/1991</c:v>
                </c:pt>
                <c:pt idx="561">
                  <c:v>7/31/1991</c:v>
                </c:pt>
                <c:pt idx="562">
                  <c:v>1/28/1992</c:v>
                </c:pt>
                <c:pt idx="563">
                  <c:v>8/20/1992</c:v>
                </c:pt>
                <c:pt idx="564">
                  <c:v>10/11/1992</c:v>
                </c:pt>
                <c:pt idx="565">
                  <c:v>12/4/1992</c:v>
                </c:pt>
                <c:pt idx="566">
                  <c:v>12/15/1992</c:v>
                </c:pt>
                <c:pt idx="567">
                  <c:v>1/5/1993</c:v>
                </c:pt>
                <c:pt idx="568">
                  <c:v>1/20/1993</c:v>
                </c:pt>
                <c:pt idx="569">
                  <c:v>1/29/1993</c:v>
                </c:pt>
                <c:pt idx="570">
                  <c:v>2/5/1993</c:v>
                </c:pt>
                <c:pt idx="571">
                  <c:v>2/17/1993</c:v>
                </c:pt>
                <c:pt idx="572">
                  <c:v>4/30/1993</c:v>
                </c:pt>
                <c:pt idx="573">
                  <c:v>5/5/1993</c:v>
                </c:pt>
                <c:pt idx="574">
                  <c:v>6/6/1993</c:v>
                </c:pt>
                <c:pt idx="575">
                  <c:v>9/13/1993</c:v>
                </c:pt>
                <c:pt idx="576">
                  <c:v>9/22/1993</c:v>
                </c:pt>
                <c:pt idx="577">
                  <c:v>10/7/1993</c:v>
                </c:pt>
                <c:pt idx="578">
                  <c:v>11/13/1993</c:v>
                </c:pt>
                <c:pt idx="579">
                  <c:v>12/8/1993</c:v>
                </c:pt>
                <c:pt idx="580">
                  <c:v>1/25/1994</c:v>
                </c:pt>
                <c:pt idx="581">
                  <c:v>6/6/1994</c:v>
                </c:pt>
                <c:pt idx="582">
                  <c:v>7/12/1994</c:v>
                </c:pt>
                <c:pt idx="583">
                  <c:v>1/24/1995</c:v>
                </c:pt>
                <c:pt idx="584">
                  <c:v>4/23/1995</c:v>
                </c:pt>
                <c:pt idx="585">
                  <c:v>7/19/1995</c:v>
                </c:pt>
                <c:pt idx="586">
                  <c:v>10/16/1995</c:v>
                </c:pt>
                <c:pt idx="587">
                  <c:v>11/27/1995</c:v>
                </c:pt>
                <c:pt idx="588">
                  <c:v>11/30/1995</c:v>
                </c:pt>
                <c:pt idx="589">
                  <c:v>1/23/1996</c:v>
                </c:pt>
                <c:pt idx="590">
                  <c:v>6/25/1996</c:v>
                </c:pt>
                <c:pt idx="591">
                  <c:v>8/29/1996</c:v>
                </c:pt>
                <c:pt idx="592">
                  <c:v>10/6/1996</c:v>
                </c:pt>
                <c:pt idx="593">
                  <c:v>11/3/1996</c:v>
                </c:pt>
                <c:pt idx="594">
                  <c:v>1/20/1997</c:v>
                </c:pt>
                <c:pt idx="595">
                  <c:v>2/4/1997</c:v>
                </c:pt>
                <c:pt idx="596">
                  <c:v>4/22/1997</c:v>
                </c:pt>
                <c:pt idx="597">
                  <c:v>1/26/1998</c:v>
                </c:pt>
                <c:pt idx="598">
                  <c:v>1/27/1998</c:v>
                </c:pt>
                <c:pt idx="599">
                  <c:v>3/23/1998</c:v>
                </c:pt>
                <c:pt idx="600">
                  <c:v>3/25/1998</c:v>
                </c:pt>
                <c:pt idx="601">
                  <c:v>8/17/1998</c:v>
                </c:pt>
                <c:pt idx="602">
                  <c:v>1/19/1999</c:v>
                </c:pt>
                <c:pt idx="603">
                  <c:v>3/24/1999</c:v>
                </c:pt>
                <c:pt idx="604">
                  <c:v>6/10/1999</c:v>
                </c:pt>
                <c:pt idx="605">
                  <c:v>1/27/2000</c:v>
                </c:pt>
                <c:pt idx="606">
                  <c:v>1/18/2001</c:v>
                </c:pt>
                <c:pt idx="607">
                  <c:v>1/20/2001</c:v>
                </c:pt>
                <c:pt idx="608">
                  <c:v>6/7/2001</c:v>
                </c:pt>
                <c:pt idx="609">
                  <c:v>1/29/2002</c:v>
                </c:pt>
                <c:pt idx="610">
                  <c:v>1/28/2003</c:v>
                </c:pt>
                <c:pt idx="611">
                  <c:v>1/20/2004</c:v>
                </c:pt>
                <c:pt idx="612">
                  <c:v>1/20/2005</c:v>
                </c:pt>
                <c:pt idx="613">
                  <c:v>2/2/2005</c:v>
                </c:pt>
                <c:pt idx="614">
                  <c:v>1/31/2006</c:v>
                </c:pt>
                <c:pt idx="615">
                  <c:v>1/23/2007</c:v>
                </c:pt>
                <c:pt idx="616">
                  <c:v>1/28/2008</c:v>
                </c:pt>
                <c:pt idx="617">
                  <c:v>3/19/2008</c:v>
                </c:pt>
                <c:pt idx="618">
                  <c:v>8/28/2008</c:v>
                </c:pt>
                <c:pt idx="619">
                  <c:v>11/4/2008</c:v>
                </c:pt>
                <c:pt idx="620">
                  <c:v>1/15/2009</c:v>
                </c:pt>
                <c:pt idx="621">
                  <c:v>1/20/2009</c:v>
                </c:pt>
                <c:pt idx="622">
                  <c:v>2/24/2009</c:v>
                </c:pt>
                <c:pt idx="623">
                  <c:v>6/4/2009</c:v>
                </c:pt>
                <c:pt idx="624">
                  <c:v>9/9/2009</c:v>
                </c:pt>
                <c:pt idx="625">
                  <c:v>1/27/2010</c:v>
                </c:pt>
              </c:strCache>
            </c:strRef>
          </c:cat>
          <c:val>
            <c:numRef>
              <c:f>'old300'!$B$1:$B$626</c:f>
              <c:numCache>
                <c:formatCode>General</c:formatCode>
                <c:ptCount val="626"/>
                <c:pt idx="0">
                  <c:v>0.64826859966922301</c:v>
                </c:pt>
                <c:pt idx="1">
                  <c:v>0.629647452073271</c:v>
                </c:pt>
                <c:pt idx="2">
                  <c:v>0.61957405255769904</c:v>
                </c:pt>
                <c:pt idx="3">
                  <c:v>0.62308013776724303</c:v>
                </c:pt>
                <c:pt idx="4">
                  <c:v>0.63474352700139602</c:v>
                </c:pt>
                <c:pt idx="5">
                  <c:v>0.61710848139003904</c:v>
                </c:pt>
                <c:pt idx="6">
                  <c:v>0.61805757570754905</c:v>
                </c:pt>
                <c:pt idx="7">
                  <c:v>0.62437229830809204</c:v>
                </c:pt>
                <c:pt idx="8">
                  <c:v>0.64296808746983403</c:v>
                </c:pt>
                <c:pt idx="9">
                  <c:v>0.62661572384536401</c:v>
                </c:pt>
                <c:pt idx="10">
                  <c:v>0.61504350996097801</c:v>
                </c:pt>
                <c:pt idx="11">
                  <c:v>0.61625601677915698</c:v>
                </c:pt>
                <c:pt idx="12">
                  <c:v>0.63895326097155003</c:v>
                </c:pt>
                <c:pt idx="13">
                  <c:v>0.64790424341222097</c:v>
                </c:pt>
                <c:pt idx="14">
                  <c:v>0.64004995188049796</c:v>
                </c:pt>
                <c:pt idx="15">
                  <c:v>0.67769001225136005</c:v>
                </c:pt>
                <c:pt idx="16">
                  <c:v>0.63576496223163803</c:v>
                </c:pt>
                <c:pt idx="17">
                  <c:v>0.60029639598683004</c:v>
                </c:pt>
                <c:pt idx="18">
                  <c:v>0.64898089833453898</c:v>
                </c:pt>
                <c:pt idx="19">
                  <c:v>0.65300823638439598</c:v>
                </c:pt>
                <c:pt idx="20">
                  <c:v>0.62579404049387499</c:v>
                </c:pt>
                <c:pt idx="21">
                  <c:v>0.63229107164518195</c:v>
                </c:pt>
                <c:pt idx="22">
                  <c:v>0.62580881721265802</c:v>
                </c:pt>
                <c:pt idx="23">
                  <c:v>0.622030899171097</c:v>
                </c:pt>
                <c:pt idx="24">
                  <c:v>0.643264408472766</c:v>
                </c:pt>
                <c:pt idx="25">
                  <c:v>0.62091699045524495</c:v>
                </c:pt>
                <c:pt idx="26">
                  <c:v>0.61255470874217599</c:v>
                </c:pt>
                <c:pt idx="27">
                  <c:v>0.68851478707075997</c:v>
                </c:pt>
                <c:pt idx="28">
                  <c:v>0.66611582145353199</c:v>
                </c:pt>
                <c:pt idx="29">
                  <c:v>0.61374077099902202</c:v>
                </c:pt>
                <c:pt idx="30">
                  <c:v>0.64548559661796001</c:v>
                </c:pt>
                <c:pt idx="31">
                  <c:v>0.64779317038265305</c:v>
                </c:pt>
                <c:pt idx="32">
                  <c:v>0.63324857537677304</c:v>
                </c:pt>
                <c:pt idx="33">
                  <c:v>0.65387454231090802</c:v>
                </c:pt>
                <c:pt idx="34">
                  <c:v>0.63880288816278497</c:v>
                </c:pt>
                <c:pt idx="35">
                  <c:v>0.63348236727708496</c:v>
                </c:pt>
                <c:pt idx="36">
                  <c:v>0.63712559146076098</c:v>
                </c:pt>
                <c:pt idx="37">
                  <c:v>0.66623333555655395</c:v>
                </c:pt>
                <c:pt idx="38">
                  <c:v>0.63179672126970499</c:v>
                </c:pt>
                <c:pt idx="39">
                  <c:v>0.63949798893702103</c:v>
                </c:pt>
                <c:pt idx="40">
                  <c:v>0.61892946300886498</c:v>
                </c:pt>
                <c:pt idx="41">
                  <c:v>0.64790495911129797</c:v>
                </c:pt>
                <c:pt idx="42">
                  <c:v>0.63172420455782397</c:v>
                </c:pt>
                <c:pt idx="43">
                  <c:v>0.63517960066097101</c:v>
                </c:pt>
                <c:pt idx="44">
                  <c:v>0.653236518235215</c:v>
                </c:pt>
                <c:pt idx="45">
                  <c:v>0.63389255160614799</c:v>
                </c:pt>
                <c:pt idx="46">
                  <c:v>0.629253952008481</c:v>
                </c:pt>
                <c:pt idx="47">
                  <c:v>0.64236141463582497</c:v>
                </c:pt>
                <c:pt idx="48">
                  <c:v>0.64343576110966505</c:v>
                </c:pt>
                <c:pt idx="49">
                  <c:v>0.64392024582876495</c:v>
                </c:pt>
                <c:pt idx="50">
                  <c:v>0.62263384912365105</c:v>
                </c:pt>
                <c:pt idx="51">
                  <c:v>0.63415755123914197</c:v>
                </c:pt>
                <c:pt idx="52">
                  <c:v>0.62479613486788999</c:v>
                </c:pt>
                <c:pt idx="53">
                  <c:v>0.63221224615253901</c:v>
                </c:pt>
                <c:pt idx="54">
                  <c:v>0.65835708350812805</c:v>
                </c:pt>
                <c:pt idx="55">
                  <c:v>0.61083410231386603</c:v>
                </c:pt>
                <c:pt idx="56">
                  <c:v>0.61914522280693696</c:v>
                </c:pt>
                <c:pt idx="57">
                  <c:v>0.61021366002141397</c:v>
                </c:pt>
                <c:pt idx="58">
                  <c:v>0.61870885704887102</c:v>
                </c:pt>
                <c:pt idx="59">
                  <c:v>0.63746930244338695</c:v>
                </c:pt>
                <c:pt idx="60">
                  <c:v>0.62805357941559503</c:v>
                </c:pt>
                <c:pt idx="61">
                  <c:v>0.64170777880878405</c:v>
                </c:pt>
                <c:pt idx="62">
                  <c:v>0.620380597237007</c:v>
                </c:pt>
                <c:pt idx="63">
                  <c:v>0.646131628167252</c:v>
                </c:pt>
                <c:pt idx="64">
                  <c:v>0.63287502504487803</c:v>
                </c:pt>
                <c:pt idx="65">
                  <c:v>0.64148133949174502</c:v>
                </c:pt>
                <c:pt idx="66">
                  <c:v>0.62119915293932504</c:v>
                </c:pt>
                <c:pt idx="67">
                  <c:v>0.63508081062814803</c:v>
                </c:pt>
                <c:pt idx="68">
                  <c:v>0.63238524075395997</c:v>
                </c:pt>
                <c:pt idx="69">
                  <c:v>0.63725793994257696</c:v>
                </c:pt>
                <c:pt idx="70">
                  <c:v>0.651218904753048</c:v>
                </c:pt>
                <c:pt idx="71">
                  <c:v>0.60852137125976802</c:v>
                </c:pt>
                <c:pt idx="72">
                  <c:v>0.62471564304342897</c:v>
                </c:pt>
                <c:pt idx="73">
                  <c:v>0.62179549100188403</c:v>
                </c:pt>
                <c:pt idx="74">
                  <c:v>0.61369066910874004</c:v>
                </c:pt>
                <c:pt idx="75">
                  <c:v>0.60138752445357901</c:v>
                </c:pt>
                <c:pt idx="76">
                  <c:v>0.62150134683682801</c:v>
                </c:pt>
                <c:pt idx="77">
                  <c:v>0.61071157787443497</c:v>
                </c:pt>
                <c:pt idx="78">
                  <c:v>0.62278718242225894</c:v>
                </c:pt>
                <c:pt idx="79">
                  <c:v>0.61179873755958003</c:v>
                </c:pt>
                <c:pt idx="80">
                  <c:v>0.61952913191049097</c:v>
                </c:pt>
                <c:pt idx="81">
                  <c:v>0.62121637324413503</c:v>
                </c:pt>
                <c:pt idx="82">
                  <c:v>0.68069351768005804</c:v>
                </c:pt>
                <c:pt idx="83">
                  <c:v>0.60996834620542595</c:v>
                </c:pt>
                <c:pt idx="84">
                  <c:v>0.61508115195776303</c:v>
                </c:pt>
                <c:pt idx="85">
                  <c:v>0.61705664121627801</c:v>
                </c:pt>
                <c:pt idx="86">
                  <c:v>0.61328250047638699</c:v>
                </c:pt>
                <c:pt idx="87">
                  <c:v>0.62305107724277498</c:v>
                </c:pt>
                <c:pt idx="88">
                  <c:v>0.61879743568846002</c:v>
                </c:pt>
                <c:pt idx="89">
                  <c:v>0.61509758272440196</c:v>
                </c:pt>
                <c:pt idx="90">
                  <c:v>0.61920436819563296</c:v>
                </c:pt>
                <c:pt idx="91">
                  <c:v>0.617487334320166</c:v>
                </c:pt>
                <c:pt idx="92">
                  <c:v>0.62733950449965403</c:v>
                </c:pt>
                <c:pt idx="93">
                  <c:v>0.61111656832877304</c:v>
                </c:pt>
                <c:pt idx="94">
                  <c:v>0.62055554477126396</c:v>
                </c:pt>
                <c:pt idx="95">
                  <c:v>0.60883356371250597</c:v>
                </c:pt>
                <c:pt idx="96">
                  <c:v>0.61906221269196005</c:v>
                </c:pt>
                <c:pt idx="97">
                  <c:v>0.61971611335176802</c:v>
                </c:pt>
                <c:pt idx="98">
                  <c:v>0.61350412926959097</c:v>
                </c:pt>
                <c:pt idx="99">
                  <c:v>0.61266640390030003</c:v>
                </c:pt>
                <c:pt idx="100">
                  <c:v>0.62083375609856095</c:v>
                </c:pt>
                <c:pt idx="101">
                  <c:v>0.60959960455135198</c:v>
                </c:pt>
                <c:pt idx="102">
                  <c:v>0.61841302080338401</c:v>
                </c:pt>
                <c:pt idx="103">
                  <c:v>0.61547907060960305</c:v>
                </c:pt>
                <c:pt idx="104">
                  <c:v>0.61354373874481605</c:v>
                </c:pt>
                <c:pt idx="105">
                  <c:v>0.65295548230046796</c:v>
                </c:pt>
                <c:pt idx="106">
                  <c:v>0.62999105649808695</c:v>
                </c:pt>
                <c:pt idx="107">
                  <c:v>0.62022792888453604</c:v>
                </c:pt>
                <c:pt idx="108">
                  <c:v>0.61779408627790999</c:v>
                </c:pt>
                <c:pt idx="109">
                  <c:v>0.61275666465025203</c:v>
                </c:pt>
                <c:pt idx="110">
                  <c:v>0.618283521949891</c:v>
                </c:pt>
                <c:pt idx="111">
                  <c:v>0.62530039710714003</c:v>
                </c:pt>
                <c:pt idx="112">
                  <c:v>0.62483697172929198</c:v>
                </c:pt>
                <c:pt idx="113">
                  <c:v>0.64464692218027897</c:v>
                </c:pt>
                <c:pt idx="114">
                  <c:v>0.61957887227464203</c:v>
                </c:pt>
                <c:pt idx="115">
                  <c:v>0.62282754071524804</c:v>
                </c:pt>
                <c:pt idx="116">
                  <c:v>0.62302701241999503</c:v>
                </c:pt>
                <c:pt idx="117">
                  <c:v>0.61991467393561395</c:v>
                </c:pt>
                <c:pt idx="118">
                  <c:v>0.62105341921153401</c:v>
                </c:pt>
                <c:pt idx="119">
                  <c:v>0.66765828605208899</c:v>
                </c:pt>
                <c:pt idx="120">
                  <c:v>0.64714069537607199</c:v>
                </c:pt>
                <c:pt idx="121">
                  <c:v>0.62641300742154005</c:v>
                </c:pt>
                <c:pt idx="122">
                  <c:v>0.62868054437069198</c:v>
                </c:pt>
                <c:pt idx="123">
                  <c:v>0.64298371521480202</c:v>
                </c:pt>
                <c:pt idx="124">
                  <c:v>0.63408357283147998</c:v>
                </c:pt>
                <c:pt idx="125">
                  <c:v>0.61983894813017204</c:v>
                </c:pt>
                <c:pt idx="126">
                  <c:v>0.61666757777053405</c:v>
                </c:pt>
                <c:pt idx="127">
                  <c:v>0.62231075208592701</c:v>
                </c:pt>
                <c:pt idx="128">
                  <c:v>0.62960688984611901</c:v>
                </c:pt>
                <c:pt idx="129">
                  <c:v>0.65652672984414095</c:v>
                </c:pt>
                <c:pt idx="130">
                  <c:v>0.62928496756444496</c:v>
                </c:pt>
                <c:pt idx="131">
                  <c:v>0.635599868953167</c:v>
                </c:pt>
                <c:pt idx="132">
                  <c:v>0.65151224950253706</c:v>
                </c:pt>
                <c:pt idx="133">
                  <c:v>0.62768626982378795</c:v>
                </c:pt>
                <c:pt idx="134">
                  <c:v>0.65946575930804197</c:v>
                </c:pt>
                <c:pt idx="135">
                  <c:v>0.63230350820646097</c:v>
                </c:pt>
                <c:pt idx="136">
                  <c:v>0.62929975002938998</c:v>
                </c:pt>
                <c:pt idx="137">
                  <c:v>0.63234811874797303</c:v>
                </c:pt>
                <c:pt idx="138">
                  <c:v>0.64838693060243202</c:v>
                </c:pt>
                <c:pt idx="139">
                  <c:v>0.63899644641146702</c:v>
                </c:pt>
                <c:pt idx="140">
                  <c:v>0.65489614851028</c:v>
                </c:pt>
                <c:pt idx="141">
                  <c:v>0.64954068935190101</c:v>
                </c:pt>
                <c:pt idx="142">
                  <c:v>0.63635998231014501</c:v>
                </c:pt>
                <c:pt idx="143">
                  <c:v>0.64168150800516199</c:v>
                </c:pt>
                <c:pt idx="144">
                  <c:v>0.657273953473126</c:v>
                </c:pt>
                <c:pt idx="145">
                  <c:v>0.61556421538297001</c:v>
                </c:pt>
                <c:pt idx="146">
                  <c:v>0.63110507648872705</c:v>
                </c:pt>
                <c:pt idx="147">
                  <c:v>0.62081656442830002</c:v>
                </c:pt>
                <c:pt idx="148">
                  <c:v>0.629598582085794</c:v>
                </c:pt>
                <c:pt idx="149">
                  <c:v>0.620475785087092</c:v>
                </c:pt>
                <c:pt idx="150">
                  <c:v>0.63671774050084895</c:v>
                </c:pt>
                <c:pt idx="151">
                  <c:v>0.61729412143954798</c:v>
                </c:pt>
                <c:pt idx="152">
                  <c:v>0.63245980509697997</c:v>
                </c:pt>
                <c:pt idx="153">
                  <c:v>0.62344583249915797</c:v>
                </c:pt>
                <c:pt idx="154">
                  <c:v>0.62821508608453203</c:v>
                </c:pt>
                <c:pt idx="155">
                  <c:v>0.62087122294292596</c:v>
                </c:pt>
                <c:pt idx="156">
                  <c:v>0.61363339046308396</c:v>
                </c:pt>
                <c:pt idx="157">
                  <c:v>0.62025288998538497</c:v>
                </c:pt>
                <c:pt idx="158">
                  <c:v>0.62812996449721104</c:v>
                </c:pt>
                <c:pt idx="159">
                  <c:v>0.62057448169255902</c:v>
                </c:pt>
                <c:pt idx="160">
                  <c:v>0.62898545790566895</c:v>
                </c:pt>
                <c:pt idx="161">
                  <c:v>0.62465900285658904</c:v>
                </c:pt>
                <c:pt idx="162">
                  <c:v>0.64758630561141695</c:v>
                </c:pt>
                <c:pt idx="163">
                  <c:v>0.64811408176405305</c:v>
                </c:pt>
                <c:pt idx="164">
                  <c:v>0.65282953352144801</c:v>
                </c:pt>
                <c:pt idx="165">
                  <c:v>0.64364296511711105</c:v>
                </c:pt>
                <c:pt idx="166">
                  <c:v>0.61728235336711001</c:v>
                </c:pt>
                <c:pt idx="167">
                  <c:v>0.63651419717634306</c:v>
                </c:pt>
                <c:pt idx="168">
                  <c:v>0.63341018040110997</c:v>
                </c:pt>
                <c:pt idx="169">
                  <c:v>0.63763755305627701</c:v>
                </c:pt>
                <c:pt idx="170">
                  <c:v>0.642853346548938</c:v>
                </c:pt>
                <c:pt idx="171">
                  <c:v>0.63796546985289204</c:v>
                </c:pt>
                <c:pt idx="172">
                  <c:v>0.62698779767158697</c:v>
                </c:pt>
                <c:pt idx="173">
                  <c:v>0.63567389073244596</c:v>
                </c:pt>
                <c:pt idx="174">
                  <c:v>0.629447371087417</c:v>
                </c:pt>
                <c:pt idx="175">
                  <c:v>0.64489692355976203</c:v>
                </c:pt>
                <c:pt idx="176">
                  <c:v>0.65244186364677303</c:v>
                </c:pt>
                <c:pt idx="177">
                  <c:v>0.637319477313807</c:v>
                </c:pt>
                <c:pt idx="178">
                  <c:v>0.65776687298962</c:v>
                </c:pt>
                <c:pt idx="179">
                  <c:v>0.65314351736614396</c:v>
                </c:pt>
                <c:pt idx="180">
                  <c:v>0.65061060198382803</c:v>
                </c:pt>
                <c:pt idx="181">
                  <c:v>0.65306187716538</c:v>
                </c:pt>
                <c:pt idx="182">
                  <c:v>0.62220863335070198</c:v>
                </c:pt>
                <c:pt idx="183">
                  <c:v>0.62920546812917</c:v>
                </c:pt>
                <c:pt idx="184">
                  <c:v>0.65329778675459704</c:v>
                </c:pt>
                <c:pt idx="185">
                  <c:v>0.63812154937121401</c:v>
                </c:pt>
                <c:pt idx="186">
                  <c:v>0.64829872376128905</c:v>
                </c:pt>
                <c:pt idx="187">
                  <c:v>0.63092695790466702</c:v>
                </c:pt>
                <c:pt idx="188">
                  <c:v>0.64070937524716198</c:v>
                </c:pt>
                <c:pt idx="189">
                  <c:v>0.63794352837091595</c:v>
                </c:pt>
                <c:pt idx="190">
                  <c:v>0.63839594253117904</c:v>
                </c:pt>
                <c:pt idx="191">
                  <c:v>0.64216402811681095</c:v>
                </c:pt>
                <c:pt idx="192">
                  <c:v>0.63537896435180696</c:v>
                </c:pt>
                <c:pt idx="193">
                  <c:v>0.63717673168202005</c:v>
                </c:pt>
                <c:pt idx="194">
                  <c:v>0.64271864644226095</c:v>
                </c:pt>
                <c:pt idx="195">
                  <c:v>0.63839228352292499</c:v>
                </c:pt>
                <c:pt idx="196">
                  <c:v>0.64583631065645597</c:v>
                </c:pt>
                <c:pt idx="197">
                  <c:v>0.61921477569580197</c:v>
                </c:pt>
                <c:pt idx="198">
                  <c:v>0.64423729593058199</c:v>
                </c:pt>
                <c:pt idx="199">
                  <c:v>0.62112112110472295</c:v>
                </c:pt>
                <c:pt idx="200">
                  <c:v>0.63656576516312002</c:v>
                </c:pt>
                <c:pt idx="201">
                  <c:v>0.64921552625404499</c:v>
                </c:pt>
                <c:pt idx="202">
                  <c:v>0.63667272534206298</c:v>
                </c:pt>
                <c:pt idx="203">
                  <c:v>0.63208582795339796</c:v>
                </c:pt>
                <c:pt idx="204">
                  <c:v>0.65353545271119495</c:v>
                </c:pt>
                <c:pt idx="205">
                  <c:v>0.66414324119388801</c:v>
                </c:pt>
                <c:pt idx="206">
                  <c:v>0.65547949399232397</c:v>
                </c:pt>
                <c:pt idx="207">
                  <c:v>0.62663991132837604</c:v>
                </c:pt>
                <c:pt idx="208">
                  <c:v>0.634377846977632</c:v>
                </c:pt>
                <c:pt idx="209">
                  <c:v>0.63219484979142204</c:v>
                </c:pt>
                <c:pt idx="210">
                  <c:v>0.62956738118330902</c:v>
                </c:pt>
                <c:pt idx="211">
                  <c:v>0.62741572689734104</c:v>
                </c:pt>
                <c:pt idx="212">
                  <c:v>0.64027309071944005</c:v>
                </c:pt>
                <c:pt idx="213">
                  <c:v>0.63773787654370395</c:v>
                </c:pt>
                <c:pt idx="214">
                  <c:v>0.61797634343350405</c:v>
                </c:pt>
                <c:pt idx="215">
                  <c:v>0.624021040618573</c:v>
                </c:pt>
                <c:pt idx="216">
                  <c:v>0.62240726673735303</c:v>
                </c:pt>
                <c:pt idx="217">
                  <c:v>0.63468171068028501</c:v>
                </c:pt>
                <c:pt idx="218">
                  <c:v>0.62646119831956104</c:v>
                </c:pt>
                <c:pt idx="219">
                  <c:v>0.63334809816184401</c:v>
                </c:pt>
                <c:pt idx="220">
                  <c:v>0.63596227851047904</c:v>
                </c:pt>
                <c:pt idx="221">
                  <c:v>0.63596452817721805</c:v>
                </c:pt>
                <c:pt idx="222">
                  <c:v>0.62086633596322605</c:v>
                </c:pt>
                <c:pt idx="223">
                  <c:v>0.678629311396301</c:v>
                </c:pt>
                <c:pt idx="224">
                  <c:v>0.65272292417451405</c:v>
                </c:pt>
                <c:pt idx="225">
                  <c:v>0.66045822818455702</c:v>
                </c:pt>
                <c:pt idx="226">
                  <c:v>0.639125724978582</c:v>
                </c:pt>
                <c:pt idx="227">
                  <c:v>0.63407928713750095</c:v>
                </c:pt>
                <c:pt idx="228">
                  <c:v>0.63724162681862495</c:v>
                </c:pt>
                <c:pt idx="229">
                  <c:v>0.63860876149491397</c:v>
                </c:pt>
                <c:pt idx="230">
                  <c:v>0.64079912965409203</c:v>
                </c:pt>
                <c:pt idx="231">
                  <c:v>0.64217103970630696</c:v>
                </c:pt>
                <c:pt idx="232">
                  <c:v>0.64620332248536805</c:v>
                </c:pt>
                <c:pt idx="233">
                  <c:v>0.64382932197003095</c:v>
                </c:pt>
                <c:pt idx="234">
                  <c:v>0.65424021915701303</c:v>
                </c:pt>
                <c:pt idx="235">
                  <c:v>0.62993640678118901</c:v>
                </c:pt>
                <c:pt idx="236">
                  <c:v>0.647392062086245</c:v>
                </c:pt>
                <c:pt idx="237">
                  <c:v>0.65345792749474096</c:v>
                </c:pt>
                <c:pt idx="238">
                  <c:v>0.635569740387113</c:v>
                </c:pt>
                <c:pt idx="239">
                  <c:v>0.63971093926429401</c:v>
                </c:pt>
                <c:pt idx="240">
                  <c:v>0.65018246525803702</c:v>
                </c:pt>
                <c:pt idx="241">
                  <c:v>0.64818491182194504</c:v>
                </c:pt>
                <c:pt idx="242">
                  <c:v>0.64977745492607797</c:v>
                </c:pt>
                <c:pt idx="243">
                  <c:v>0.64980433982089503</c:v>
                </c:pt>
                <c:pt idx="244">
                  <c:v>0.64290288919231597</c:v>
                </c:pt>
                <c:pt idx="245">
                  <c:v>0.65149352280199802</c:v>
                </c:pt>
                <c:pt idx="246">
                  <c:v>0.67005456380422901</c:v>
                </c:pt>
                <c:pt idx="247">
                  <c:v>0.664190757495698</c:v>
                </c:pt>
                <c:pt idx="248">
                  <c:v>0.66237421268477903</c:v>
                </c:pt>
                <c:pt idx="249">
                  <c:v>0.64270754150047704</c:v>
                </c:pt>
                <c:pt idx="250">
                  <c:v>0.65175288663254005</c:v>
                </c:pt>
                <c:pt idx="251">
                  <c:v>0.65073342390439404</c:v>
                </c:pt>
                <c:pt idx="252">
                  <c:v>0.64944323388463199</c:v>
                </c:pt>
                <c:pt idx="253">
                  <c:v>0.64495100091715696</c:v>
                </c:pt>
                <c:pt idx="254">
                  <c:v>0.65904986588383396</c:v>
                </c:pt>
                <c:pt idx="255">
                  <c:v>0.675594188648174</c:v>
                </c:pt>
                <c:pt idx="256">
                  <c:v>0.62289451129738804</c:v>
                </c:pt>
                <c:pt idx="257">
                  <c:v>0.65547635922084602</c:v>
                </c:pt>
                <c:pt idx="258">
                  <c:v>0.62291239280922195</c:v>
                </c:pt>
                <c:pt idx="259">
                  <c:v>0.64090411104594802</c:v>
                </c:pt>
                <c:pt idx="260">
                  <c:v>0.64689940743385299</c:v>
                </c:pt>
                <c:pt idx="261">
                  <c:v>0.64701627082465196</c:v>
                </c:pt>
                <c:pt idx="262">
                  <c:v>0.63706739128628298</c:v>
                </c:pt>
                <c:pt idx="263">
                  <c:v>0.65401331976250399</c:v>
                </c:pt>
                <c:pt idx="264">
                  <c:v>0.66233739378616596</c:v>
                </c:pt>
                <c:pt idx="265">
                  <c:v>0.65942445432232699</c:v>
                </c:pt>
                <c:pt idx="266">
                  <c:v>0.66635156931794004</c:v>
                </c:pt>
                <c:pt idx="267">
                  <c:v>0.65310469671976601</c:v>
                </c:pt>
                <c:pt idx="268">
                  <c:v>0.60826794840399001</c:v>
                </c:pt>
                <c:pt idx="269">
                  <c:v>0.66831699475265804</c:v>
                </c:pt>
                <c:pt idx="270">
                  <c:v>0.67179369292011704</c:v>
                </c:pt>
                <c:pt idx="271">
                  <c:v>0.65322524152765304</c:v>
                </c:pt>
                <c:pt idx="272">
                  <c:v>0.65070413918955206</c:v>
                </c:pt>
                <c:pt idx="273">
                  <c:v>0.65908435049358405</c:v>
                </c:pt>
                <c:pt idx="274">
                  <c:v>0.64933158510590205</c:v>
                </c:pt>
                <c:pt idx="275">
                  <c:v>0.66262478836649097</c:v>
                </c:pt>
                <c:pt idx="276">
                  <c:v>0.65594948319746305</c:v>
                </c:pt>
                <c:pt idx="277">
                  <c:v>0.64203106535406396</c:v>
                </c:pt>
                <c:pt idx="278">
                  <c:v>0.65878908983443596</c:v>
                </c:pt>
                <c:pt idx="279">
                  <c:v>0.64575357944550804</c:v>
                </c:pt>
                <c:pt idx="280">
                  <c:v>0.65792941014085704</c:v>
                </c:pt>
                <c:pt idx="281">
                  <c:v>0.66594238542945605</c:v>
                </c:pt>
                <c:pt idx="282">
                  <c:v>0.64479827707210102</c:v>
                </c:pt>
                <c:pt idx="283">
                  <c:v>0.64372167725363105</c:v>
                </c:pt>
                <c:pt idx="284">
                  <c:v>0.64555351056890398</c:v>
                </c:pt>
                <c:pt idx="285">
                  <c:v>0.64536674457072796</c:v>
                </c:pt>
                <c:pt idx="286">
                  <c:v>0.66289706481722899</c:v>
                </c:pt>
                <c:pt idx="287">
                  <c:v>0.65214724510060895</c:v>
                </c:pt>
                <c:pt idx="288">
                  <c:v>0.66422570709489803</c:v>
                </c:pt>
                <c:pt idx="289">
                  <c:v>0.64856065804067597</c:v>
                </c:pt>
                <c:pt idx="290">
                  <c:v>0.64051176311139302</c:v>
                </c:pt>
                <c:pt idx="291">
                  <c:v>0.64599728643649701</c:v>
                </c:pt>
                <c:pt idx="292">
                  <c:v>0.65322378379613699</c:v>
                </c:pt>
                <c:pt idx="293">
                  <c:v>0.65153278265269698</c:v>
                </c:pt>
                <c:pt idx="294">
                  <c:v>0.64883318797263201</c:v>
                </c:pt>
                <c:pt idx="295">
                  <c:v>0.64846416638985704</c:v>
                </c:pt>
                <c:pt idx="296">
                  <c:v>0.64026229062044204</c:v>
                </c:pt>
                <c:pt idx="297">
                  <c:v>0.67459700291042801</c:v>
                </c:pt>
                <c:pt idx="298">
                  <c:v>0.63026399792597398</c:v>
                </c:pt>
                <c:pt idx="299">
                  <c:v>0.64762520299609305</c:v>
                </c:pt>
                <c:pt idx="300">
                  <c:v>0.65061506778997802</c:v>
                </c:pt>
                <c:pt idx="301">
                  <c:v>0.64826862342024105</c:v>
                </c:pt>
                <c:pt idx="302">
                  <c:v>0.66460652576785795</c:v>
                </c:pt>
                <c:pt idx="303">
                  <c:v>0.67557819139387898</c:v>
                </c:pt>
                <c:pt idx="304">
                  <c:v>0.656664684009309</c:v>
                </c:pt>
                <c:pt idx="305">
                  <c:v>0.660847112781627</c:v>
                </c:pt>
                <c:pt idx="306">
                  <c:v>0.664617317786803</c:v>
                </c:pt>
                <c:pt idx="307">
                  <c:v>0.656063526051887</c:v>
                </c:pt>
                <c:pt idx="308">
                  <c:v>0.66419206506912598</c:v>
                </c:pt>
                <c:pt idx="309">
                  <c:v>0.67779812991044297</c:v>
                </c:pt>
                <c:pt idx="310">
                  <c:v>0.65912073444739905</c:v>
                </c:pt>
                <c:pt idx="311">
                  <c:v>0.68905145216001495</c:v>
                </c:pt>
                <c:pt idx="312">
                  <c:v>0.68346536828533899</c:v>
                </c:pt>
                <c:pt idx="313">
                  <c:v>0.67374371977025205</c:v>
                </c:pt>
                <c:pt idx="314">
                  <c:v>0.68065260897872704</c:v>
                </c:pt>
                <c:pt idx="315">
                  <c:v>0.69276160952463695</c:v>
                </c:pt>
                <c:pt idx="316">
                  <c:v>0.678503423897314</c:v>
                </c:pt>
                <c:pt idx="317">
                  <c:v>0.67579279596378705</c:v>
                </c:pt>
                <c:pt idx="318">
                  <c:v>0.67489621013281098</c:v>
                </c:pt>
                <c:pt idx="319">
                  <c:v>0.67755144233923303</c:v>
                </c:pt>
                <c:pt idx="320">
                  <c:v>0.68578557445099397</c:v>
                </c:pt>
                <c:pt idx="321">
                  <c:v>0.64559939034686797</c:v>
                </c:pt>
                <c:pt idx="322">
                  <c:v>0.64168842796480996</c:v>
                </c:pt>
                <c:pt idx="323">
                  <c:v>0.67663326994044004</c:v>
                </c:pt>
                <c:pt idx="324">
                  <c:v>0.69180823572705596</c:v>
                </c:pt>
                <c:pt idx="325">
                  <c:v>0.67837662269642496</c:v>
                </c:pt>
                <c:pt idx="326">
                  <c:v>0.68221973632956501</c:v>
                </c:pt>
                <c:pt idx="327">
                  <c:v>0.670058934999751</c:v>
                </c:pt>
                <c:pt idx="328">
                  <c:v>0.66813240806501895</c:v>
                </c:pt>
                <c:pt idx="329">
                  <c:v>0.67962485081429003</c:v>
                </c:pt>
                <c:pt idx="330">
                  <c:v>0.66972245336792302</c:v>
                </c:pt>
                <c:pt idx="331">
                  <c:v>0.65743205088990098</c:v>
                </c:pt>
                <c:pt idx="332">
                  <c:v>0.66926216206653499</c:v>
                </c:pt>
                <c:pt idx="333">
                  <c:v>0.67721490809267304</c:v>
                </c:pt>
                <c:pt idx="334">
                  <c:v>0.67168904129120099</c:v>
                </c:pt>
                <c:pt idx="335">
                  <c:v>0.67023672070957296</c:v>
                </c:pt>
                <c:pt idx="336">
                  <c:v>0.67366830049107296</c:v>
                </c:pt>
                <c:pt idx="337">
                  <c:v>0.66408352277468796</c:v>
                </c:pt>
                <c:pt idx="338">
                  <c:v>0.64702080225564795</c:v>
                </c:pt>
                <c:pt idx="339">
                  <c:v>0.63517425095095603</c:v>
                </c:pt>
                <c:pt idx="340">
                  <c:v>0.68668355776782497</c:v>
                </c:pt>
                <c:pt idx="341">
                  <c:v>0.67303381088861403</c:v>
                </c:pt>
                <c:pt idx="342">
                  <c:v>0.66099189172006201</c:v>
                </c:pt>
                <c:pt idx="343">
                  <c:v>0.68286479139289602</c:v>
                </c:pt>
                <c:pt idx="344">
                  <c:v>0.68802266313042904</c:v>
                </c:pt>
                <c:pt idx="345">
                  <c:v>0.64170771686539496</c:v>
                </c:pt>
                <c:pt idx="346">
                  <c:v>0.68247062147428295</c:v>
                </c:pt>
                <c:pt idx="347">
                  <c:v>0.68834137531223705</c:v>
                </c:pt>
                <c:pt idx="348">
                  <c:v>0.66940257490910204</c:v>
                </c:pt>
                <c:pt idx="349">
                  <c:v>0.65693200421818598</c:v>
                </c:pt>
                <c:pt idx="350">
                  <c:v>0.67877206525652001</c:v>
                </c:pt>
                <c:pt idx="351">
                  <c:v>0.67270595264667199</c:v>
                </c:pt>
                <c:pt idx="352">
                  <c:v>0.65444474411473996</c:v>
                </c:pt>
                <c:pt idx="353">
                  <c:v>0.65521905613417197</c:v>
                </c:pt>
                <c:pt idx="354">
                  <c:v>0.67751987378161604</c:v>
                </c:pt>
                <c:pt idx="355">
                  <c:v>0.66532005297215902</c:v>
                </c:pt>
                <c:pt idx="356">
                  <c:v>0.65256616902860398</c:v>
                </c:pt>
                <c:pt idx="357">
                  <c:v>0.67837129099105298</c:v>
                </c:pt>
                <c:pt idx="358">
                  <c:v>0.65656233800644004</c:v>
                </c:pt>
                <c:pt idx="359">
                  <c:v>0.67528285492068596</c:v>
                </c:pt>
                <c:pt idx="360">
                  <c:v>0.64919124819033402</c:v>
                </c:pt>
                <c:pt idx="361">
                  <c:v>0.67848556657039905</c:v>
                </c:pt>
                <c:pt idx="362">
                  <c:v>0.67709302736138199</c:v>
                </c:pt>
                <c:pt idx="363">
                  <c:v>0.66538833348378801</c:v>
                </c:pt>
                <c:pt idx="364">
                  <c:v>0.67194611670579996</c:v>
                </c:pt>
                <c:pt idx="365">
                  <c:v>0.69054918739094395</c:v>
                </c:pt>
                <c:pt idx="366">
                  <c:v>0.66602752412794997</c:v>
                </c:pt>
                <c:pt idx="367">
                  <c:v>0.67377810164979801</c:v>
                </c:pt>
                <c:pt idx="368">
                  <c:v>0.67888216929096401</c:v>
                </c:pt>
                <c:pt idx="369">
                  <c:v>0.67377060172966696</c:v>
                </c:pt>
                <c:pt idx="370">
                  <c:v>0.65604723065025605</c:v>
                </c:pt>
                <c:pt idx="371">
                  <c:v>0.66483369949086302</c:v>
                </c:pt>
                <c:pt idx="372">
                  <c:v>0.65168559720439401</c:v>
                </c:pt>
                <c:pt idx="373">
                  <c:v>0.65860759164314797</c:v>
                </c:pt>
                <c:pt idx="374">
                  <c:v>0.64919011157865902</c:v>
                </c:pt>
                <c:pt idx="375">
                  <c:v>0.66407930418277095</c:v>
                </c:pt>
                <c:pt idx="376">
                  <c:v>0.67248484009183795</c:v>
                </c:pt>
                <c:pt idx="377">
                  <c:v>0.697124844626963</c:v>
                </c:pt>
                <c:pt idx="378">
                  <c:v>0.66125332695693895</c:v>
                </c:pt>
                <c:pt idx="379">
                  <c:v>0.65576341349810296</c:v>
                </c:pt>
                <c:pt idx="380">
                  <c:v>0.65828932448320499</c:v>
                </c:pt>
                <c:pt idx="381">
                  <c:v>0.65323864241214202</c:v>
                </c:pt>
                <c:pt idx="382">
                  <c:v>0.64945640566138296</c:v>
                </c:pt>
                <c:pt idx="383">
                  <c:v>0.67476862083248101</c:v>
                </c:pt>
                <c:pt idx="384">
                  <c:v>0.70580569725960196</c:v>
                </c:pt>
                <c:pt idx="385">
                  <c:v>0.68525874016238497</c:v>
                </c:pt>
                <c:pt idx="386">
                  <c:v>0.67137660761898899</c:v>
                </c:pt>
                <c:pt idx="387">
                  <c:v>0.67798165092234597</c:v>
                </c:pt>
                <c:pt idx="388">
                  <c:v>0.63873339095521398</c:v>
                </c:pt>
                <c:pt idx="389">
                  <c:v>0.65568301081858105</c:v>
                </c:pt>
                <c:pt idx="390">
                  <c:v>0.68474160412968199</c:v>
                </c:pt>
                <c:pt idx="391">
                  <c:v>0.67107576685724901</c:v>
                </c:pt>
                <c:pt idx="392">
                  <c:v>0.66942858789405102</c:v>
                </c:pt>
                <c:pt idx="393">
                  <c:v>0.68744794674895104</c:v>
                </c:pt>
                <c:pt idx="394">
                  <c:v>0.65211146087993099</c:v>
                </c:pt>
                <c:pt idx="395">
                  <c:v>0.67086801795017403</c:v>
                </c:pt>
                <c:pt idx="396">
                  <c:v>0.66817453769787005</c:v>
                </c:pt>
                <c:pt idx="397">
                  <c:v>0.65987477532930106</c:v>
                </c:pt>
                <c:pt idx="398">
                  <c:v>0.673605895973441</c:v>
                </c:pt>
                <c:pt idx="399">
                  <c:v>0.65964120875324495</c:v>
                </c:pt>
                <c:pt idx="400">
                  <c:v>0.64695589088316996</c:v>
                </c:pt>
                <c:pt idx="401">
                  <c:v>0.67292281640895102</c:v>
                </c:pt>
                <c:pt idx="402">
                  <c:v>0.66521017544859495</c:v>
                </c:pt>
                <c:pt idx="403">
                  <c:v>0.66833802217195604</c:v>
                </c:pt>
                <c:pt idx="404">
                  <c:v>0.68135038604607001</c:v>
                </c:pt>
                <c:pt idx="405">
                  <c:v>0.66902288851523295</c:v>
                </c:pt>
                <c:pt idx="406">
                  <c:v>0.66073564008477803</c:v>
                </c:pt>
                <c:pt idx="407">
                  <c:v>0.66548105484602704</c:v>
                </c:pt>
                <c:pt idx="408">
                  <c:v>0.67502182998600901</c:v>
                </c:pt>
                <c:pt idx="409">
                  <c:v>0.66169338612042095</c:v>
                </c:pt>
                <c:pt idx="410">
                  <c:v>0.65672007079482198</c:v>
                </c:pt>
                <c:pt idx="411">
                  <c:v>0.67253158932798096</c:v>
                </c:pt>
                <c:pt idx="412">
                  <c:v>0.645969883950818</c:v>
                </c:pt>
                <c:pt idx="413">
                  <c:v>0.67564548107565203</c:v>
                </c:pt>
                <c:pt idx="414">
                  <c:v>0.688841320710463</c:v>
                </c:pt>
                <c:pt idx="415">
                  <c:v>0.67434617481159198</c:v>
                </c:pt>
                <c:pt idx="416">
                  <c:v>0.68604990566953805</c:v>
                </c:pt>
                <c:pt idx="417">
                  <c:v>0.65761009989761099</c:v>
                </c:pt>
                <c:pt idx="418">
                  <c:v>0.68172379055416799</c:v>
                </c:pt>
                <c:pt idx="419">
                  <c:v>0.67141570819476803</c:v>
                </c:pt>
                <c:pt idx="420">
                  <c:v>0.66637000148888004</c:v>
                </c:pt>
                <c:pt idx="421">
                  <c:v>0.67383194881354302</c:v>
                </c:pt>
                <c:pt idx="422">
                  <c:v>0.66900434845651302</c:v>
                </c:pt>
                <c:pt idx="423">
                  <c:v>0.66898141591295202</c:v>
                </c:pt>
                <c:pt idx="424">
                  <c:v>0.65899943856089704</c:v>
                </c:pt>
                <c:pt idx="425">
                  <c:v>0.65096184429634596</c:v>
                </c:pt>
                <c:pt idx="426">
                  <c:v>0.65896767745722795</c:v>
                </c:pt>
                <c:pt idx="427">
                  <c:v>0.667208132306496</c:v>
                </c:pt>
                <c:pt idx="428">
                  <c:v>0.65320568248883804</c:v>
                </c:pt>
                <c:pt idx="429">
                  <c:v>0.67118581845287295</c:v>
                </c:pt>
                <c:pt idx="430">
                  <c:v>0.66653061002501102</c:v>
                </c:pt>
                <c:pt idx="431">
                  <c:v>0.65851038818018204</c:v>
                </c:pt>
                <c:pt idx="432">
                  <c:v>0.686083634785845</c:v>
                </c:pt>
                <c:pt idx="433">
                  <c:v>0.65066315105874994</c:v>
                </c:pt>
                <c:pt idx="434">
                  <c:v>0.666951810949027</c:v>
                </c:pt>
                <c:pt idx="435">
                  <c:v>0.67110968858039199</c:v>
                </c:pt>
                <c:pt idx="436">
                  <c:v>0.69456261637232297</c:v>
                </c:pt>
                <c:pt idx="437">
                  <c:v>0.65600187035123803</c:v>
                </c:pt>
                <c:pt idx="438">
                  <c:v>0.68785720586466303</c:v>
                </c:pt>
                <c:pt idx="439">
                  <c:v>0.68618729059631001</c:v>
                </c:pt>
                <c:pt idx="440">
                  <c:v>0.63927129908311797</c:v>
                </c:pt>
                <c:pt idx="441">
                  <c:v>0.63129405924034099</c:v>
                </c:pt>
                <c:pt idx="442">
                  <c:v>0.64406459217483003</c:v>
                </c:pt>
                <c:pt idx="443">
                  <c:v>0.65363792807807197</c:v>
                </c:pt>
                <c:pt idx="444">
                  <c:v>0.65893588138963999</c:v>
                </c:pt>
                <c:pt idx="445">
                  <c:v>0.66489693257550198</c:v>
                </c:pt>
                <c:pt idx="446">
                  <c:v>0.64798078447677399</c:v>
                </c:pt>
                <c:pt idx="447">
                  <c:v>0.65690788346185702</c:v>
                </c:pt>
                <c:pt idx="448">
                  <c:v>0.686998287302519</c:v>
                </c:pt>
                <c:pt idx="449">
                  <c:v>0.629545744136498</c:v>
                </c:pt>
                <c:pt idx="450">
                  <c:v>0.66000236178305705</c:v>
                </c:pt>
                <c:pt idx="451">
                  <c:v>0.67290257391000896</c:v>
                </c:pt>
                <c:pt idx="452">
                  <c:v>0.65946172718537099</c:v>
                </c:pt>
                <c:pt idx="453">
                  <c:v>0.67760491072956897</c:v>
                </c:pt>
                <c:pt idx="454">
                  <c:v>0.66847829526652003</c:v>
                </c:pt>
                <c:pt idx="455">
                  <c:v>0.70685049998917104</c:v>
                </c:pt>
                <c:pt idx="456">
                  <c:v>0.69730373279418201</c:v>
                </c:pt>
                <c:pt idx="457">
                  <c:v>0.67281737885509396</c:v>
                </c:pt>
                <c:pt idx="458">
                  <c:v>0.69379326792968199</c:v>
                </c:pt>
                <c:pt idx="459">
                  <c:v>0.70905795344473999</c:v>
                </c:pt>
                <c:pt idx="460">
                  <c:v>0.67804205972789999</c:v>
                </c:pt>
                <c:pt idx="461">
                  <c:v>0.67924818517151297</c:v>
                </c:pt>
                <c:pt idx="462">
                  <c:v>0.692070421858898</c:v>
                </c:pt>
                <c:pt idx="463">
                  <c:v>0.68980749232011296</c:v>
                </c:pt>
                <c:pt idx="464">
                  <c:v>0.68546910671936001</c:v>
                </c:pt>
                <c:pt idx="465">
                  <c:v>0.68075483785081703</c:v>
                </c:pt>
                <c:pt idx="466">
                  <c:v>0.68578969743263296</c:v>
                </c:pt>
                <c:pt idx="467">
                  <c:v>0.68601158930621398</c:v>
                </c:pt>
                <c:pt idx="468">
                  <c:v>0.67587220702106698</c:v>
                </c:pt>
                <c:pt idx="469">
                  <c:v>0.67191207160780198</c:v>
                </c:pt>
                <c:pt idx="470">
                  <c:v>0.67041757357700804</c:v>
                </c:pt>
                <c:pt idx="471">
                  <c:v>0.68635953730455401</c:v>
                </c:pt>
                <c:pt idx="472">
                  <c:v>0.68129267116707803</c:v>
                </c:pt>
                <c:pt idx="473">
                  <c:v>0.68068776989795998</c:v>
                </c:pt>
                <c:pt idx="474">
                  <c:v>0.62845549291040403</c:v>
                </c:pt>
                <c:pt idx="475">
                  <c:v>0.67370043959676196</c:v>
                </c:pt>
                <c:pt idx="476">
                  <c:v>0.66945676901875995</c:v>
                </c:pt>
                <c:pt idx="477">
                  <c:v>0.67414437686100304</c:v>
                </c:pt>
                <c:pt idx="478">
                  <c:v>0.69119764492081603</c:v>
                </c:pt>
                <c:pt idx="479">
                  <c:v>0.64109616258864199</c:v>
                </c:pt>
                <c:pt idx="480">
                  <c:v>0.67907625543719596</c:v>
                </c:pt>
                <c:pt idx="481">
                  <c:v>0.67712206880162895</c:v>
                </c:pt>
                <c:pt idx="482">
                  <c:v>0.66889978882611101</c:v>
                </c:pt>
                <c:pt idx="483">
                  <c:v>0.67452739885116997</c:v>
                </c:pt>
                <c:pt idx="484">
                  <c:v>0.67337267961623204</c:v>
                </c:pt>
                <c:pt idx="485">
                  <c:v>0.67320185095793705</c:v>
                </c:pt>
                <c:pt idx="486">
                  <c:v>0.67310481574083103</c:v>
                </c:pt>
                <c:pt idx="487">
                  <c:v>0.68975858065293805</c:v>
                </c:pt>
                <c:pt idx="488">
                  <c:v>0.69095476866642302</c:v>
                </c:pt>
                <c:pt idx="489">
                  <c:v>0.66240725966131997</c:v>
                </c:pt>
                <c:pt idx="490">
                  <c:v>0.67538633218347</c:v>
                </c:pt>
                <c:pt idx="491">
                  <c:v>0.68389468990650804</c:v>
                </c:pt>
                <c:pt idx="492">
                  <c:v>0.69280707562483601</c:v>
                </c:pt>
                <c:pt idx="493">
                  <c:v>0.70441294166152202</c:v>
                </c:pt>
                <c:pt idx="494">
                  <c:v>0.70126815818231203</c:v>
                </c:pt>
                <c:pt idx="495">
                  <c:v>0.69989725885133203</c:v>
                </c:pt>
                <c:pt idx="496">
                  <c:v>0.67254153263877503</c:v>
                </c:pt>
                <c:pt idx="497">
                  <c:v>0.70447642207651195</c:v>
                </c:pt>
                <c:pt idx="498">
                  <c:v>0.69709422395459297</c:v>
                </c:pt>
                <c:pt idx="499">
                  <c:v>0.69798283865977195</c:v>
                </c:pt>
                <c:pt idx="500">
                  <c:v>0.69634650341117599</c:v>
                </c:pt>
                <c:pt idx="501">
                  <c:v>0.70172551566586905</c:v>
                </c:pt>
                <c:pt idx="502">
                  <c:v>0.70319461658796001</c:v>
                </c:pt>
                <c:pt idx="503">
                  <c:v>0.69688697237101205</c:v>
                </c:pt>
                <c:pt idx="504">
                  <c:v>0.68294207590831701</c:v>
                </c:pt>
                <c:pt idx="505">
                  <c:v>0.66808966264951197</c:v>
                </c:pt>
                <c:pt idx="506">
                  <c:v>0.68997935602344396</c:v>
                </c:pt>
                <c:pt idx="507">
                  <c:v>0.70805944893172201</c:v>
                </c:pt>
                <c:pt idx="508">
                  <c:v>0.70782094245549998</c:v>
                </c:pt>
                <c:pt idx="509">
                  <c:v>0.709318525858465</c:v>
                </c:pt>
                <c:pt idx="510">
                  <c:v>0.70145706483053205</c:v>
                </c:pt>
                <c:pt idx="511">
                  <c:v>0.70981173116748897</c:v>
                </c:pt>
                <c:pt idx="512">
                  <c:v>0.69904110891135696</c:v>
                </c:pt>
                <c:pt idx="513">
                  <c:v>0.73117558842110797</c:v>
                </c:pt>
                <c:pt idx="514">
                  <c:v>0.679947574783755</c:v>
                </c:pt>
                <c:pt idx="515">
                  <c:v>0.70953837048287505</c:v>
                </c:pt>
                <c:pt idx="516">
                  <c:v>0.70365488438226798</c:v>
                </c:pt>
                <c:pt idx="517">
                  <c:v>0.69685850193007304</c:v>
                </c:pt>
                <c:pt idx="518">
                  <c:v>0.70940619067465704</c:v>
                </c:pt>
                <c:pt idx="519">
                  <c:v>0.70358710995122697</c:v>
                </c:pt>
                <c:pt idx="520">
                  <c:v>0.70688149847987203</c:v>
                </c:pt>
                <c:pt idx="521">
                  <c:v>0.69344139427547602</c:v>
                </c:pt>
                <c:pt idx="522">
                  <c:v>0.696965797218984</c:v>
                </c:pt>
                <c:pt idx="523">
                  <c:v>0.68291587856460001</c:v>
                </c:pt>
                <c:pt idx="524">
                  <c:v>0.71574298663852898</c:v>
                </c:pt>
                <c:pt idx="525">
                  <c:v>0.71492460800259805</c:v>
                </c:pt>
                <c:pt idx="526">
                  <c:v>0.696370865300322</c:v>
                </c:pt>
                <c:pt idx="527">
                  <c:v>0.72489027360965297</c:v>
                </c:pt>
                <c:pt idx="528">
                  <c:v>0.71377435433297198</c:v>
                </c:pt>
                <c:pt idx="529">
                  <c:v>0.72335299106807405</c:v>
                </c:pt>
                <c:pt idx="530">
                  <c:v>0.71419045691031102</c:v>
                </c:pt>
                <c:pt idx="531">
                  <c:v>0.70805741371714404</c:v>
                </c:pt>
                <c:pt idx="532">
                  <c:v>0.70457090018320401</c:v>
                </c:pt>
                <c:pt idx="533">
                  <c:v>0.70153626263701396</c:v>
                </c:pt>
                <c:pt idx="534">
                  <c:v>0.69867626266944405</c:v>
                </c:pt>
                <c:pt idx="535">
                  <c:v>0.718298010725959</c:v>
                </c:pt>
                <c:pt idx="536">
                  <c:v>0.722604874200374</c:v>
                </c:pt>
                <c:pt idx="537">
                  <c:v>0.69493489457144697</c:v>
                </c:pt>
                <c:pt idx="538">
                  <c:v>0.69852631268049203</c:v>
                </c:pt>
                <c:pt idx="539">
                  <c:v>0.68940329379255005</c:v>
                </c:pt>
                <c:pt idx="540">
                  <c:v>0.70588964294442602</c:v>
                </c:pt>
                <c:pt idx="541">
                  <c:v>0.69505482078161096</c:v>
                </c:pt>
                <c:pt idx="542">
                  <c:v>0.70085879315872301</c:v>
                </c:pt>
                <c:pt idx="543">
                  <c:v>0.688955316626505</c:v>
                </c:pt>
                <c:pt idx="544">
                  <c:v>0.66718836460098996</c:v>
                </c:pt>
                <c:pt idx="545">
                  <c:v>0.69314743850253102</c:v>
                </c:pt>
                <c:pt idx="546">
                  <c:v>0.69736461737272104</c:v>
                </c:pt>
                <c:pt idx="547">
                  <c:v>0.67496166282473802</c:v>
                </c:pt>
                <c:pt idx="548">
                  <c:v>0.69657973003025797</c:v>
                </c:pt>
                <c:pt idx="549">
                  <c:v>0.71343991024012898</c:v>
                </c:pt>
                <c:pt idx="550">
                  <c:v>0.69151683396325403</c:v>
                </c:pt>
                <c:pt idx="551">
                  <c:v>0.68622721949463705</c:v>
                </c:pt>
                <c:pt idx="552">
                  <c:v>0.69247939892714505</c:v>
                </c:pt>
                <c:pt idx="553">
                  <c:v>0.71885632852523296</c:v>
                </c:pt>
                <c:pt idx="554">
                  <c:v>0.70914797562075904</c:v>
                </c:pt>
                <c:pt idx="555">
                  <c:v>0.68267568764483599</c:v>
                </c:pt>
                <c:pt idx="556">
                  <c:v>0.68114194272902895</c:v>
                </c:pt>
                <c:pt idx="557">
                  <c:v>0.71474005414437503</c:v>
                </c:pt>
                <c:pt idx="558">
                  <c:v>0.68624245712353005</c:v>
                </c:pt>
                <c:pt idx="559">
                  <c:v>0.70085397619997802</c:v>
                </c:pt>
                <c:pt idx="560">
                  <c:v>0.687481991002865</c:v>
                </c:pt>
                <c:pt idx="561">
                  <c:v>0.67023744615804304</c:v>
                </c:pt>
                <c:pt idx="562">
                  <c:v>0.69717206764954898</c:v>
                </c:pt>
                <c:pt idx="563">
                  <c:v>0.72029496122456804</c:v>
                </c:pt>
                <c:pt idx="564">
                  <c:v>0.71352330223945304</c:v>
                </c:pt>
                <c:pt idx="565">
                  <c:v>0.70773680433794495</c:v>
                </c:pt>
                <c:pt idx="566">
                  <c:v>0.70498114539411605</c:v>
                </c:pt>
                <c:pt idx="567">
                  <c:v>0.67929422024755703</c:v>
                </c:pt>
                <c:pt idx="568">
                  <c:v>0.67969728493126902</c:v>
                </c:pt>
                <c:pt idx="569">
                  <c:v>0.66427692973254304</c:v>
                </c:pt>
                <c:pt idx="570">
                  <c:v>0.67987292057976201</c:v>
                </c:pt>
                <c:pt idx="571">
                  <c:v>0.67484001652728998</c:v>
                </c:pt>
                <c:pt idx="572">
                  <c:v>0.67729816124343301</c:v>
                </c:pt>
                <c:pt idx="573">
                  <c:v>0.67698442126566805</c:v>
                </c:pt>
                <c:pt idx="574">
                  <c:v>0.702536541710714</c:v>
                </c:pt>
                <c:pt idx="575">
                  <c:v>0.69771577393356299</c:v>
                </c:pt>
                <c:pt idx="576">
                  <c:v>0.69255956608762004</c:v>
                </c:pt>
                <c:pt idx="577">
                  <c:v>0.69124109778251597</c:v>
                </c:pt>
                <c:pt idx="578">
                  <c:v>0.68556244038493197</c:v>
                </c:pt>
                <c:pt idx="579">
                  <c:v>0.68024531109805197</c:v>
                </c:pt>
                <c:pt idx="580">
                  <c:v>0.70472005755309697</c:v>
                </c:pt>
                <c:pt idx="581">
                  <c:v>0.73507087794225701</c:v>
                </c:pt>
                <c:pt idx="582">
                  <c:v>0.70361971943055401</c:v>
                </c:pt>
                <c:pt idx="583">
                  <c:v>0.682714855641813</c:v>
                </c:pt>
                <c:pt idx="584">
                  <c:v>0.68303786078131501</c:v>
                </c:pt>
                <c:pt idx="585">
                  <c:v>0.69577922249743696</c:v>
                </c:pt>
                <c:pt idx="586">
                  <c:v>0.69175526371514495</c:v>
                </c:pt>
                <c:pt idx="587">
                  <c:v>0.68834161371719405</c:v>
                </c:pt>
                <c:pt idx="588">
                  <c:v>0.68480039537241599</c:v>
                </c:pt>
                <c:pt idx="589">
                  <c:v>0.69509400991320103</c:v>
                </c:pt>
                <c:pt idx="590">
                  <c:v>0.68855205726888302</c:v>
                </c:pt>
                <c:pt idx="591">
                  <c:v>0.70019879141878205</c:v>
                </c:pt>
                <c:pt idx="592">
                  <c:v>0.71313941129717495</c:v>
                </c:pt>
                <c:pt idx="593">
                  <c:v>0.68321452431290097</c:v>
                </c:pt>
                <c:pt idx="594">
                  <c:v>0.67314842378696904</c:v>
                </c:pt>
                <c:pt idx="595">
                  <c:v>0.702339859488747</c:v>
                </c:pt>
                <c:pt idx="596">
                  <c:v>0.69322129692735002</c:v>
                </c:pt>
                <c:pt idx="597">
                  <c:v>0.70215197312261901</c:v>
                </c:pt>
                <c:pt idx="598">
                  <c:v>0.70885371555799004</c:v>
                </c:pt>
                <c:pt idx="599">
                  <c:v>0.71885839487340697</c:v>
                </c:pt>
                <c:pt idx="600">
                  <c:v>0.68860379330475696</c:v>
                </c:pt>
                <c:pt idx="601">
                  <c:v>0.67813526998371199</c:v>
                </c:pt>
                <c:pt idx="602">
                  <c:v>0.71006056007501195</c:v>
                </c:pt>
                <c:pt idx="603">
                  <c:v>0.70794492396095399</c:v>
                </c:pt>
                <c:pt idx="604">
                  <c:v>0.70217453724165901</c:v>
                </c:pt>
                <c:pt idx="605">
                  <c:v>0.71518596321048999</c:v>
                </c:pt>
                <c:pt idx="606">
                  <c:v>0.68703205927646105</c:v>
                </c:pt>
                <c:pt idx="607">
                  <c:v>0.67377457478698399</c:v>
                </c:pt>
                <c:pt idx="608">
                  <c:v>0.71745706843875201</c:v>
                </c:pt>
                <c:pt idx="609">
                  <c:v>0.71745762867240703</c:v>
                </c:pt>
                <c:pt idx="610">
                  <c:v>0.71552566530849204</c:v>
                </c:pt>
                <c:pt idx="611">
                  <c:v>0.71200889936852896</c:v>
                </c:pt>
                <c:pt idx="612">
                  <c:v>0.66338329385161798</c:v>
                </c:pt>
                <c:pt idx="613">
                  <c:v>0.70401829555560902</c:v>
                </c:pt>
                <c:pt idx="614">
                  <c:v>0.70759750965369805</c:v>
                </c:pt>
                <c:pt idx="615">
                  <c:v>0.70806642449774604</c:v>
                </c:pt>
                <c:pt idx="616">
                  <c:v>0.71360256686774104</c:v>
                </c:pt>
                <c:pt idx="617">
                  <c:v>0.74139160548470995</c:v>
                </c:pt>
                <c:pt idx="618">
                  <c:v>0.70921304796235995</c:v>
                </c:pt>
                <c:pt idx="619">
                  <c:v>0.68518705171383099</c:v>
                </c:pt>
                <c:pt idx="620">
                  <c:v>0.70073366229879497</c:v>
                </c:pt>
                <c:pt idx="621">
                  <c:v>0.68517108697996698</c:v>
                </c:pt>
                <c:pt idx="622">
                  <c:v>0.69632259936362995</c:v>
                </c:pt>
                <c:pt idx="623">
                  <c:v>0.70034730713265603</c:v>
                </c:pt>
                <c:pt idx="624">
                  <c:v>0.70328796168142604</c:v>
                </c:pt>
                <c:pt idx="625">
                  <c:v>0.70917524885307504</c:v>
                </c:pt>
              </c:numCache>
            </c:numRef>
          </c:val>
        </c:ser>
        <c:marker val="1"/>
        <c:axId val="109913600"/>
        <c:axId val="109915136"/>
      </c:lineChart>
      <c:catAx>
        <c:axId val="109913600"/>
        <c:scaling>
          <c:orientation val="minMax"/>
        </c:scaling>
        <c:axPos val="b"/>
        <c:tickLblPos val="nextTo"/>
        <c:crossAx val="109915136"/>
        <c:crosses val="autoZero"/>
        <c:auto val="1"/>
        <c:lblAlgn val="ctr"/>
        <c:lblOffset val="100"/>
      </c:catAx>
      <c:valAx>
        <c:axId val="109915136"/>
        <c:scaling>
          <c:orientation val="minMax"/>
          <c:max val="0.9"/>
          <c:min val="0.60000000000000009"/>
        </c:scaling>
        <c:axPos val="l"/>
        <c:majorGridlines/>
        <c:numFmt formatCode="General" sourceLinked="1"/>
        <c:tickLblPos val="nextTo"/>
        <c:crossAx val="1099136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85725</xdr:rowOff>
    </xdr:from>
    <xdr:to>
      <xdr:col>11</xdr:col>
      <xdr:colOff>571500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76200</xdr:rowOff>
    </xdr:from>
    <xdr:to>
      <xdr:col>11</xdr:col>
      <xdr:colOff>571500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57151</xdr:rowOff>
    </xdr:from>
    <xdr:to>
      <xdr:col>11</xdr:col>
      <xdr:colOff>485775</xdr:colOff>
      <xdr:row>22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38100</xdr:rowOff>
    </xdr:from>
    <xdr:to>
      <xdr:col>11</xdr:col>
      <xdr:colOff>514350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47625</xdr:rowOff>
    </xdr:from>
    <xdr:to>
      <xdr:col>12</xdr:col>
      <xdr:colOff>28575</xdr:colOff>
      <xdr:row>22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0</xdr:row>
      <xdr:rowOff>57148</xdr:rowOff>
    </xdr:from>
    <xdr:to>
      <xdr:col>11</xdr:col>
      <xdr:colOff>590550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57150</xdr:rowOff>
    </xdr:from>
    <xdr:to>
      <xdr:col>12</xdr:col>
      <xdr:colOff>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38099</xdr:rowOff>
    </xdr:from>
    <xdr:to>
      <xdr:col>11</xdr:col>
      <xdr:colOff>590550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38099</xdr:rowOff>
    </xdr:from>
    <xdr:to>
      <xdr:col>11</xdr:col>
      <xdr:colOff>485775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11</xdr:col>
      <xdr:colOff>581025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33" sqref="I33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0.79392433050793099</v>
      </c>
    </row>
    <row r="2" spans="1:2">
      <c r="A2" t="s">
        <v>2</v>
      </c>
      <c r="B2">
        <v>0.77684777440618902</v>
      </c>
    </row>
    <row r="3" spans="1:2">
      <c r="A3" t="s">
        <v>3</v>
      </c>
      <c r="B3">
        <v>0.78063484187112897</v>
      </c>
    </row>
    <row r="4" spans="1:2">
      <c r="A4" t="s">
        <v>4</v>
      </c>
      <c r="B4">
        <v>0.78074192205085302</v>
      </c>
    </row>
    <row r="5" spans="1:2">
      <c r="A5" t="s">
        <v>5</v>
      </c>
      <c r="B5">
        <v>0.78750695444529795</v>
      </c>
    </row>
    <row r="6" spans="1:2">
      <c r="A6" t="s">
        <v>6</v>
      </c>
      <c r="B6">
        <v>0.78146370933561504</v>
      </c>
    </row>
    <row r="7" spans="1:2">
      <c r="A7" t="s">
        <v>7</v>
      </c>
      <c r="B7">
        <v>0.77579549662873903</v>
      </c>
    </row>
    <row r="8" spans="1:2">
      <c r="A8" t="s">
        <v>8</v>
      </c>
      <c r="B8">
        <v>0.78443203358344804</v>
      </c>
    </row>
    <row r="9" spans="1:2">
      <c r="A9" t="s">
        <v>0</v>
      </c>
      <c r="B9">
        <v>0.79541716199616197</v>
      </c>
    </row>
    <row r="10" spans="1:2">
      <c r="A10" t="s">
        <v>9</v>
      </c>
      <c r="B10">
        <v>0.78092785725496106</v>
      </c>
    </row>
    <row r="11" spans="1:2">
      <c r="A11" t="s">
        <v>10</v>
      </c>
      <c r="B11">
        <v>0.78874945067672797</v>
      </c>
    </row>
    <row r="12" spans="1:2">
      <c r="A12" t="s">
        <v>11</v>
      </c>
      <c r="B12">
        <v>0.78246910700011596</v>
      </c>
    </row>
    <row r="13" spans="1:2">
      <c r="A13" t="s">
        <v>12</v>
      </c>
      <c r="B13">
        <v>0.78882216085618095</v>
      </c>
    </row>
    <row r="14" spans="1:2">
      <c r="A14" t="s">
        <v>13</v>
      </c>
      <c r="B14">
        <v>0.78980656740519894</v>
      </c>
    </row>
    <row r="15" spans="1:2">
      <c r="A15" t="s">
        <v>14</v>
      </c>
      <c r="B15">
        <v>0.78640402448221203</v>
      </c>
    </row>
    <row r="16" spans="1:2">
      <c r="A16" t="s">
        <v>15</v>
      </c>
      <c r="B16">
        <v>0.80599651288739904</v>
      </c>
    </row>
    <row r="17" spans="1:2">
      <c r="A17" t="s">
        <v>16</v>
      </c>
      <c r="B17">
        <v>0.78712626738685998</v>
      </c>
    </row>
    <row r="18" spans="1:2">
      <c r="A18" t="s">
        <v>17</v>
      </c>
      <c r="B18">
        <v>0.77084730702283699</v>
      </c>
    </row>
    <row r="19" spans="1:2">
      <c r="A19" t="s">
        <v>18</v>
      </c>
      <c r="B19">
        <v>0.78588380807607605</v>
      </c>
    </row>
    <row r="20" spans="1:2">
      <c r="A20" t="s">
        <v>19</v>
      </c>
      <c r="B20">
        <v>0.79441461119141699</v>
      </c>
    </row>
    <row r="21" spans="1:2">
      <c r="A21" t="s">
        <v>20</v>
      </c>
      <c r="B21">
        <v>0.78432541036319103</v>
      </c>
    </row>
    <row r="22" spans="1:2">
      <c r="A22" t="s">
        <v>21</v>
      </c>
      <c r="B22">
        <v>0.78400396795169802</v>
      </c>
    </row>
    <row r="23" spans="1:2">
      <c r="A23" t="s">
        <v>22</v>
      </c>
      <c r="B23">
        <v>0.78490974835781901</v>
      </c>
    </row>
    <row r="24" spans="1:2">
      <c r="A24" t="s">
        <v>23</v>
      </c>
      <c r="B24">
        <v>0.78371508417843005</v>
      </c>
    </row>
    <row r="25" spans="1:2">
      <c r="A25" t="s">
        <v>24</v>
      </c>
      <c r="B25">
        <v>0.78330032680356598</v>
      </c>
    </row>
    <row r="26" spans="1:2">
      <c r="A26" t="s">
        <v>25</v>
      </c>
      <c r="B26">
        <v>0.780620226121023</v>
      </c>
    </row>
    <row r="27" spans="1:2">
      <c r="A27" t="s">
        <v>26</v>
      </c>
      <c r="B27">
        <v>0.77770976245828705</v>
      </c>
    </row>
    <row r="28" spans="1:2">
      <c r="A28" t="s">
        <v>27</v>
      </c>
      <c r="B28">
        <v>0.80676547913810903</v>
      </c>
    </row>
    <row r="29" spans="1:2">
      <c r="A29" t="s">
        <v>28</v>
      </c>
      <c r="B29">
        <v>0.79606716123208299</v>
      </c>
    </row>
    <row r="30" spans="1:2">
      <c r="A30" t="s">
        <v>29</v>
      </c>
      <c r="B30">
        <v>0.78214495329349898</v>
      </c>
    </row>
    <row r="31" spans="1:2">
      <c r="A31" t="s">
        <v>30</v>
      </c>
      <c r="B31">
        <v>0.78508143813195597</v>
      </c>
    </row>
    <row r="32" spans="1:2">
      <c r="A32" t="s">
        <v>31</v>
      </c>
      <c r="B32">
        <v>0.78648734916970897</v>
      </c>
    </row>
    <row r="33" spans="1:2">
      <c r="A33" t="s">
        <v>32</v>
      </c>
      <c r="B33">
        <v>0.78921347341330605</v>
      </c>
    </row>
    <row r="34" spans="1:2">
      <c r="A34" t="s">
        <v>33</v>
      </c>
      <c r="B34">
        <v>0.80086737325109003</v>
      </c>
    </row>
    <row r="35" spans="1:2">
      <c r="A35" t="s">
        <v>34</v>
      </c>
      <c r="B35">
        <v>0.78412541014837001</v>
      </c>
    </row>
    <row r="36" spans="1:2">
      <c r="A36" t="s">
        <v>35</v>
      </c>
      <c r="B36">
        <v>0.79010967569783797</v>
      </c>
    </row>
    <row r="37" spans="1:2">
      <c r="A37" t="s">
        <v>36</v>
      </c>
      <c r="B37">
        <v>0.78422687751477105</v>
      </c>
    </row>
    <row r="38" spans="1:2">
      <c r="A38" t="s">
        <v>37</v>
      </c>
      <c r="B38">
        <v>0.80004613373708999</v>
      </c>
    </row>
    <row r="39" spans="1:2">
      <c r="A39" t="s">
        <v>38</v>
      </c>
      <c r="B39">
        <v>0.79177107786829803</v>
      </c>
    </row>
    <row r="40" spans="1:2">
      <c r="A40" t="s">
        <v>39</v>
      </c>
      <c r="B40">
        <v>0.77724325612091705</v>
      </c>
    </row>
    <row r="41" spans="1:2">
      <c r="A41" t="s">
        <v>40</v>
      </c>
      <c r="B41">
        <v>0.78169977007201696</v>
      </c>
    </row>
    <row r="42" spans="1:2">
      <c r="A42" t="s">
        <v>41</v>
      </c>
      <c r="B42">
        <v>0.79256582591359503</v>
      </c>
    </row>
    <row r="43" spans="1:2">
      <c r="A43" t="s">
        <v>42</v>
      </c>
      <c r="B43">
        <v>0.78444518298395305</v>
      </c>
    </row>
    <row r="44" spans="1:2">
      <c r="A44" t="s">
        <v>43</v>
      </c>
      <c r="B44">
        <v>0.79189819884680202</v>
      </c>
    </row>
    <row r="45" spans="1:2">
      <c r="A45" t="s">
        <v>44</v>
      </c>
      <c r="B45">
        <v>0.78345635251744095</v>
      </c>
    </row>
    <row r="46" spans="1:2">
      <c r="A46" t="s">
        <v>45</v>
      </c>
      <c r="B46">
        <v>0.79023588626062702</v>
      </c>
    </row>
    <row r="47" spans="1:2">
      <c r="A47" t="s">
        <v>46</v>
      </c>
      <c r="B47">
        <v>0.78823145575025</v>
      </c>
    </row>
    <row r="48" spans="1:2">
      <c r="A48" t="s">
        <v>47</v>
      </c>
      <c r="B48">
        <v>0.77041142924387296</v>
      </c>
    </row>
    <row r="49" spans="1:2">
      <c r="A49" t="s">
        <v>48</v>
      </c>
      <c r="B49">
        <v>0.78981874965480003</v>
      </c>
    </row>
    <row r="50" spans="1:2">
      <c r="A50" t="s">
        <v>49</v>
      </c>
      <c r="B50">
        <v>0.79596919155056101</v>
      </c>
    </row>
    <row r="51" spans="1:2">
      <c r="A51" t="s">
        <v>50</v>
      </c>
      <c r="B51">
        <v>0.78837256038367998</v>
      </c>
    </row>
    <row r="52" spans="1:2">
      <c r="A52" t="s">
        <v>51</v>
      </c>
      <c r="B52">
        <v>0.79057780625874197</v>
      </c>
    </row>
    <row r="53" spans="1:2">
      <c r="A53" t="s">
        <v>52</v>
      </c>
      <c r="B53">
        <v>0.78383425132656004</v>
      </c>
    </row>
    <row r="54" spans="1:2">
      <c r="A54" t="s">
        <v>53</v>
      </c>
      <c r="B54">
        <v>0.78248940468113803</v>
      </c>
    </row>
    <row r="55" spans="1:2">
      <c r="A55" t="s">
        <v>54</v>
      </c>
      <c r="B55">
        <v>0.78768077776025303</v>
      </c>
    </row>
    <row r="56" spans="1:2">
      <c r="A56" t="s">
        <v>55</v>
      </c>
      <c r="B56">
        <v>0.77887806652866698</v>
      </c>
    </row>
    <row r="57" spans="1:2">
      <c r="A57" t="s">
        <v>56</v>
      </c>
      <c r="B57">
        <v>0.78204735596965402</v>
      </c>
    </row>
    <row r="58" spans="1:2">
      <c r="A58" t="s">
        <v>57</v>
      </c>
      <c r="B58">
        <v>0.77665510382722003</v>
      </c>
    </row>
    <row r="59" spans="1:2">
      <c r="A59" t="s">
        <v>58</v>
      </c>
      <c r="B59">
        <v>0.78434895650639902</v>
      </c>
    </row>
    <row r="60" spans="1:2">
      <c r="A60" t="s">
        <v>59</v>
      </c>
      <c r="B60">
        <v>0.783176571573305</v>
      </c>
    </row>
    <row r="61" spans="1:2">
      <c r="A61" t="s">
        <v>60</v>
      </c>
      <c r="B61">
        <v>0.78741001789049503</v>
      </c>
    </row>
    <row r="62" spans="1:2">
      <c r="A62" t="s">
        <v>61</v>
      </c>
      <c r="B62">
        <v>0.79676089709971398</v>
      </c>
    </row>
    <row r="63" spans="1:2">
      <c r="A63" t="s">
        <v>62</v>
      </c>
      <c r="B63">
        <v>0.77907181956689298</v>
      </c>
    </row>
    <row r="64" spans="1:2">
      <c r="A64" t="s">
        <v>63</v>
      </c>
      <c r="B64">
        <v>0.78971643442664097</v>
      </c>
    </row>
    <row r="65" spans="1:2">
      <c r="A65" t="s">
        <v>64</v>
      </c>
      <c r="B65">
        <v>0.78679363000837599</v>
      </c>
    </row>
    <row r="66" spans="1:2">
      <c r="A66" t="s">
        <v>65</v>
      </c>
      <c r="B66">
        <v>0.78139359090687099</v>
      </c>
    </row>
    <row r="67" spans="1:2">
      <c r="A67" t="s">
        <v>66</v>
      </c>
      <c r="B67">
        <v>0.783438915349289</v>
      </c>
    </row>
    <row r="68" spans="1:2">
      <c r="A68" t="s">
        <v>67</v>
      </c>
      <c r="B68">
        <v>0.78000477468137397</v>
      </c>
    </row>
    <row r="69" spans="1:2">
      <c r="A69" t="s">
        <v>68</v>
      </c>
      <c r="B69">
        <v>0.78609312706866097</v>
      </c>
    </row>
    <row r="70" spans="1:2">
      <c r="A70" t="s">
        <v>69</v>
      </c>
      <c r="B70">
        <v>0.78869701501283096</v>
      </c>
    </row>
    <row r="71" spans="1:2">
      <c r="A71" t="s">
        <v>70</v>
      </c>
      <c r="B71">
        <v>0.79492328092117104</v>
      </c>
    </row>
    <row r="72" spans="1:2">
      <c r="A72" t="s">
        <v>71</v>
      </c>
      <c r="B72">
        <v>0.77460070301679895</v>
      </c>
    </row>
    <row r="73" spans="1:2">
      <c r="A73" t="s">
        <v>72</v>
      </c>
      <c r="B73">
        <v>0.779600476863751</v>
      </c>
    </row>
    <row r="74" spans="1:2">
      <c r="A74" t="s">
        <v>73</v>
      </c>
      <c r="B74">
        <v>0.78539930021628401</v>
      </c>
    </row>
    <row r="75" spans="1:2">
      <c r="A75" t="s">
        <v>74</v>
      </c>
      <c r="B75">
        <v>0.78077688208248597</v>
      </c>
    </row>
    <row r="76" spans="1:2">
      <c r="A76" t="s">
        <v>75</v>
      </c>
      <c r="B76">
        <v>0.77637401754697999</v>
      </c>
    </row>
    <row r="77" spans="1:2">
      <c r="A77" t="s">
        <v>76</v>
      </c>
      <c r="B77">
        <v>0.78121733102282498</v>
      </c>
    </row>
    <row r="78" spans="1:2">
      <c r="A78" t="s">
        <v>77</v>
      </c>
      <c r="B78">
        <v>0.78092076199058202</v>
      </c>
    </row>
    <row r="79" spans="1:2">
      <c r="A79" t="s">
        <v>78</v>
      </c>
      <c r="B79">
        <v>0.78518814842264395</v>
      </c>
    </row>
    <row r="80" spans="1:2">
      <c r="A80" t="s">
        <v>79</v>
      </c>
      <c r="B80">
        <v>0.78048246336696303</v>
      </c>
    </row>
    <row r="81" spans="1:2">
      <c r="A81" t="s">
        <v>80</v>
      </c>
      <c r="B81">
        <v>0.78332003746948098</v>
      </c>
    </row>
    <row r="82" spans="1:2">
      <c r="A82" t="s">
        <v>81</v>
      </c>
      <c r="B82">
        <v>0.78469594090805395</v>
      </c>
    </row>
    <row r="83" spans="1:2">
      <c r="A83" t="s">
        <v>82</v>
      </c>
      <c r="B83">
        <v>0.79889239205905505</v>
      </c>
    </row>
    <row r="84" spans="1:2">
      <c r="A84" t="s">
        <v>83</v>
      </c>
      <c r="B84">
        <v>0.783085722854023</v>
      </c>
    </row>
    <row r="85" spans="1:2">
      <c r="A85" t="s">
        <v>84</v>
      </c>
      <c r="B85">
        <v>0.78081197662280999</v>
      </c>
    </row>
    <row r="86" spans="1:2">
      <c r="A86" t="s">
        <v>85</v>
      </c>
      <c r="B86">
        <v>0.78139699584854405</v>
      </c>
    </row>
    <row r="87" spans="1:2">
      <c r="A87" t="s">
        <v>86</v>
      </c>
      <c r="B87">
        <v>0.78185082057236999</v>
      </c>
    </row>
    <row r="88" spans="1:2">
      <c r="A88" t="s">
        <v>87</v>
      </c>
      <c r="B88">
        <v>0.77604406662254</v>
      </c>
    </row>
    <row r="89" spans="1:2">
      <c r="A89" t="s">
        <v>88</v>
      </c>
      <c r="B89">
        <v>0.77856349234356503</v>
      </c>
    </row>
    <row r="90" spans="1:2">
      <c r="A90" t="s">
        <v>89</v>
      </c>
      <c r="B90">
        <v>0.77911563085406299</v>
      </c>
    </row>
    <row r="91" spans="1:2">
      <c r="A91" t="s">
        <v>90</v>
      </c>
      <c r="B91">
        <v>0.782334381706555</v>
      </c>
    </row>
    <row r="92" spans="1:2">
      <c r="A92" t="s">
        <v>91</v>
      </c>
      <c r="B92">
        <v>0.78141399674344603</v>
      </c>
    </row>
    <row r="93" spans="1:2">
      <c r="A93" t="s">
        <v>92</v>
      </c>
      <c r="B93">
        <v>0.778378890602896</v>
      </c>
    </row>
    <row r="94" spans="1:2">
      <c r="A94" t="s">
        <v>93</v>
      </c>
      <c r="B94">
        <v>0.78591191865861898</v>
      </c>
    </row>
    <row r="95" spans="1:2">
      <c r="A95" t="s">
        <v>94</v>
      </c>
      <c r="B95">
        <v>0.78527948233218803</v>
      </c>
    </row>
    <row r="96" spans="1:2">
      <c r="A96" t="s">
        <v>95</v>
      </c>
      <c r="B96">
        <v>0.78636378796608697</v>
      </c>
    </row>
    <row r="97" spans="1:2">
      <c r="A97" t="s">
        <v>96</v>
      </c>
      <c r="B97">
        <v>0.78373719170512202</v>
      </c>
    </row>
    <row r="98" spans="1:2">
      <c r="A98" t="s">
        <v>97</v>
      </c>
      <c r="B98">
        <v>0.78543803398476397</v>
      </c>
    </row>
    <row r="99" spans="1:2">
      <c r="A99" t="s">
        <v>98</v>
      </c>
      <c r="B99">
        <v>0.77917487892180703</v>
      </c>
    </row>
    <row r="100" spans="1:2">
      <c r="A100" t="s">
        <v>99</v>
      </c>
      <c r="B100">
        <v>0.77969168284323698</v>
      </c>
    </row>
    <row r="101" spans="1:2">
      <c r="A101" t="s">
        <v>100</v>
      </c>
      <c r="B101">
        <v>0.77961987151177503</v>
      </c>
    </row>
    <row r="102" spans="1:2">
      <c r="A102" t="s">
        <v>101</v>
      </c>
      <c r="B102">
        <v>0.77938752736468497</v>
      </c>
    </row>
    <row r="103" spans="1:2">
      <c r="A103" t="s">
        <v>102</v>
      </c>
      <c r="B103">
        <v>0.78214166730989998</v>
      </c>
    </row>
    <row r="104" spans="1:2">
      <c r="A104" t="s">
        <v>103</v>
      </c>
      <c r="B104">
        <v>0.77900446473823604</v>
      </c>
    </row>
    <row r="105" spans="1:2">
      <c r="A105" t="s">
        <v>104</v>
      </c>
      <c r="B105">
        <v>0.77742299561330996</v>
      </c>
    </row>
    <row r="106" spans="1:2">
      <c r="A106" t="s">
        <v>105</v>
      </c>
      <c r="B106">
        <v>0.79348717832289695</v>
      </c>
    </row>
    <row r="107" spans="1:2">
      <c r="A107" t="s">
        <v>105</v>
      </c>
      <c r="B107">
        <v>0.78443041444405504</v>
      </c>
    </row>
    <row r="108" spans="1:2">
      <c r="A108" t="s">
        <v>106</v>
      </c>
      <c r="B108">
        <v>0.78305802863847296</v>
      </c>
    </row>
    <row r="109" spans="1:2">
      <c r="A109" t="s">
        <v>107</v>
      </c>
      <c r="B109">
        <v>0.78492537923332595</v>
      </c>
    </row>
    <row r="110" spans="1:2">
      <c r="A110" t="s">
        <v>108</v>
      </c>
      <c r="B110">
        <v>0.78207323404794604</v>
      </c>
    </row>
    <row r="111" spans="1:2">
      <c r="A111" t="s">
        <v>109</v>
      </c>
      <c r="B111">
        <v>0.782774320081709</v>
      </c>
    </row>
    <row r="112" spans="1:2">
      <c r="A112" t="s">
        <v>110</v>
      </c>
      <c r="B112">
        <v>0.78363071557735697</v>
      </c>
    </row>
    <row r="113" spans="1:2">
      <c r="A113" t="s">
        <v>111</v>
      </c>
      <c r="B113">
        <v>0.78732046986570103</v>
      </c>
    </row>
    <row r="114" spans="1:2">
      <c r="A114" t="s">
        <v>112</v>
      </c>
      <c r="B114">
        <v>0.78824810567067405</v>
      </c>
    </row>
    <row r="115" spans="1:2">
      <c r="A115" t="s">
        <v>113</v>
      </c>
      <c r="B115">
        <v>0.77746368295514701</v>
      </c>
    </row>
    <row r="116" spans="1:2">
      <c r="A116" t="s">
        <v>114</v>
      </c>
      <c r="B116">
        <v>0.78608202580766395</v>
      </c>
    </row>
    <row r="117" spans="1:2">
      <c r="A117" t="s">
        <v>115</v>
      </c>
      <c r="B117">
        <v>0.78176435616833395</v>
      </c>
    </row>
    <row r="118" spans="1:2">
      <c r="A118" t="s">
        <v>116</v>
      </c>
      <c r="B118">
        <v>0.78068564518728101</v>
      </c>
    </row>
    <row r="119" spans="1:2">
      <c r="A119" t="s">
        <v>117</v>
      </c>
      <c r="B119">
        <v>0.78606227418436503</v>
      </c>
    </row>
    <row r="120" spans="1:2">
      <c r="A120" t="s">
        <v>118</v>
      </c>
      <c r="B120">
        <v>0.80042563724819304</v>
      </c>
    </row>
    <row r="121" spans="1:2">
      <c r="A121" t="s">
        <v>119</v>
      </c>
      <c r="B121">
        <v>0.79289581541287601</v>
      </c>
    </row>
    <row r="122" spans="1:2">
      <c r="A122" t="s">
        <v>120</v>
      </c>
      <c r="B122">
        <v>0.78847610187767003</v>
      </c>
    </row>
    <row r="123" spans="1:2">
      <c r="A123" t="s">
        <v>121</v>
      </c>
      <c r="B123">
        <v>0.79147936302315702</v>
      </c>
    </row>
    <row r="124" spans="1:2">
      <c r="A124" t="s">
        <v>122</v>
      </c>
      <c r="B124">
        <v>0.78521583469022105</v>
      </c>
    </row>
    <row r="125" spans="1:2">
      <c r="A125" t="s">
        <v>123</v>
      </c>
      <c r="B125">
        <v>0.79198078158417096</v>
      </c>
    </row>
    <row r="126" spans="1:2">
      <c r="A126" t="s">
        <v>124</v>
      </c>
      <c r="B126">
        <v>0.78206255747194497</v>
      </c>
    </row>
    <row r="127" spans="1:2">
      <c r="A127" t="s">
        <v>125</v>
      </c>
      <c r="B127">
        <v>0.78009365464355096</v>
      </c>
    </row>
    <row r="128" spans="1:2">
      <c r="A128" t="s">
        <v>126</v>
      </c>
      <c r="B128">
        <v>0.78593861908641005</v>
      </c>
    </row>
    <row r="129" spans="1:2">
      <c r="A129" t="s">
        <v>127</v>
      </c>
      <c r="B129">
        <v>0.79042800805652302</v>
      </c>
    </row>
    <row r="130" spans="1:2">
      <c r="A130" t="s">
        <v>128</v>
      </c>
      <c r="B130">
        <v>0.79081250930225799</v>
      </c>
    </row>
    <row r="131" spans="1:2">
      <c r="A131" t="s">
        <v>129</v>
      </c>
      <c r="B131">
        <v>0.79105653211553595</v>
      </c>
    </row>
    <row r="132" spans="1:2">
      <c r="A132" t="s">
        <v>130</v>
      </c>
      <c r="B132">
        <v>0.79379520972020301</v>
      </c>
    </row>
    <row r="133" spans="1:2">
      <c r="A133" t="s">
        <v>131</v>
      </c>
      <c r="B133">
        <v>0.789439878247711</v>
      </c>
    </row>
    <row r="134" spans="1:2">
      <c r="A134" t="s">
        <v>132</v>
      </c>
      <c r="B134">
        <v>0.78876110691496704</v>
      </c>
    </row>
    <row r="135" spans="1:2">
      <c r="A135" t="s">
        <v>133</v>
      </c>
      <c r="B135">
        <v>0.79091779694937803</v>
      </c>
    </row>
    <row r="136" spans="1:2">
      <c r="A136" t="s">
        <v>134</v>
      </c>
      <c r="B136">
        <v>0.78563558761200603</v>
      </c>
    </row>
    <row r="137" spans="1:2">
      <c r="A137" t="s">
        <v>135</v>
      </c>
      <c r="B137">
        <v>0.78359007994184704</v>
      </c>
    </row>
    <row r="138" spans="1:2">
      <c r="A138" t="s">
        <v>136</v>
      </c>
      <c r="B138">
        <v>0.78826735852887198</v>
      </c>
    </row>
    <row r="139" spans="1:2">
      <c r="A139" t="s">
        <v>137</v>
      </c>
      <c r="B139">
        <v>0.79748745806997601</v>
      </c>
    </row>
    <row r="140" spans="1:2">
      <c r="A140" t="s">
        <v>138</v>
      </c>
      <c r="B140">
        <v>0.79318168694906299</v>
      </c>
    </row>
    <row r="141" spans="1:2">
      <c r="A141" t="s">
        <v>139</v>
      </c>
      <c r="B141">
        <v>0.78476973503125103</v>
      </c>
    </row>
    <row r="142" spans="1:2">
      <c r="A142" t="s">
        <v>140</v>
      </c>
      <c r="B142">
        <v>0.77328620208611598</v>
      </c>
    </row>
    <row r="143" spans="1:2">
      <c r="A143" t="s">
        <v>141</v>
      </c>
      <c r="B143">
        <v>0.79549578399382104</v>
      </c>
    </row>
    <row r="144" spans="1:2">
      <c r="A144" t="s">
        <v>142</v>
      </c>
      <c r="B144">
        <v>0.79270748347488396</v>
      </c>
    </row>
    <row r="145" spans="1:2">
      <c r="A145" t="s">
        <v>143</v>
      </c>
      <c r="B145">
        <v>0.79298946954983696</v>
      </c>
    </row>
    <row r="146" spans="1:2">
      <c r="A146" t="s">
        <v>144</v>
      </c>
      <c r="B146">
        <v>0.77554050017444498</v>
      </c>
    </row>
    <row r="147" spans="1:2">
      <c r="A147" t="s">
        <v>145</v>
      </c>
      <c r="B147">
        <v>0.78243998689967997</v>
      </c>
    </row>
    <row r="148" spans="1:2">
      <c r="A148" t="s">
        <v>146</v>
      </c>
      <c r="B148">
        <v>0.78584920908287303</v>
      </c>
    </row>
    <row r="149" spans="1:2">
      <c r="A149" t="s">
        <v>147</v>
      </c>
      <c r="B149">
        <v>0.78785083901977404</v>
      </c>
    </row>
    <row r="150" spans="1:2">
      <c r="A150" t="s">
        <v>148</v>
      </c>
      <c r="B150">
        <v>0.78370929853939597</v>
      </c>
    </row>
    <row r="151" spans="1:2">
      <c r="A151" t="s">
        <v>149</v>
      </c>
      <c r="B151">
        <v>0.79281844413824698</v>
      </c>
    </row>
    <row r="152" spans="1:2">
      <c r="A152" t="s">
        <v>150</v>
      </c>
      <c r="B152">
        <v>0.77794259156633105</v>
      </c>
    </row>
    <row r="153" spans="1:2">
      <c r="A153" t="s">
        <v>151</v>
      </c>
      <c r="B153">
        <v>0.78983698892877197</v>
      </c>
    </row>
    <row r="154" spans="1:2">
      <c r="A154" t="s">
        <v>152</v>
      </c>
      <c r="B154">
        <v>0.78445515468551297</v>
      </c>
    </row>
    <row r="155" spans="1:2">
      <c r="A155" t="s">
        <v>153</v>
      </c>
      <c r="B155">
        <v>0.78848830418605098</v>
      </c>
    </row>
    <row r="156" spans="1:2">
      <c r="A156" t="s">
        <v>154</v>
      </c>
      <c r="B156">
        <v>0.78355877714982702</v>
      </c>
    </row>
    <row r="157" spans="1:2">
      <c r="A157" t="s">
        <v>155</v>
      </c>
      <c r="B157">
        <v>0.77719726987501803</v>
      </c>
    </row>
    <row r="158" spans="1:2">
      <c r="A158" t="s">
        <v>156</v>
      </c>
      <c r="B158">
        <v>0.78462320829960197</v>
      </c>
    </row>
    <row r="159" spans="1:2">
      <c r="A159" t="s">
        <v>157</v>
      </c>
      <c r="B159">
        <v>0.78820749941157797</v>
      </c>
    </row>
    <row r="160" spans="1:2">
      <c r="A160" t="s">
        <v>158</v>
      </c>
      <c r="B160">
        <v>0.78613259915794698</v>
      </c>
    </row>
    <row r="161" spans="1:2">
      <c r="A161" t="s">
        <v>159</v>
      </c>
      <c r="B161">
        <v>0.78839355140947298</v>
      </c>
    </row>
    <row r="162" spans="1:2">
      <c r="A162" t="s">
        <v>160</v>
      </c>
      <c r="B162">
        <v>0.77676898095859204</v>
      </c>
    </row>
    <row r="163" spans="1:2">
      <c r="A163" t="s">
        <v>161</v>
      </c>
      <c r="B163">
        <v>0.79933011217943795</v>
      </c>
    </row>
    <row r="164" spans="1:2">
      <c r="A164" t="s">
        <v>162</v>
      </c>
      <c r="B164">
        <v>0.801029205059125</v>
      </c>
    </row>
    <row r="165" spans="1:2">
      <c r="A165" t="s">
        <v>163</v>
      </c>
      <c r="B165">
        <v>0.80375045545996304</v>
      </c>
    </row>
    <row r="166" spans="1:2">
      <c r="A166" t="s">
        <v>164</v>
      </c>
      <c r="B166">
        <v>0.79763868911673197</v>
      </c>
    </row>
    <row r="167" spans="1:2">
      <c r="A167" t="s">
        <v>165</v>
      </c>
      <c r="B167">
        <v>0.76898599442457205</v>
      </c>
    </row>
    <row r="168" spans="1:2">
      <c r="A168" t="s">
        <v>166</v>
      </c>
      <c r="B168">
        <v>0.79218859184282897</v>
      </c>
    </row>
    <row r="169" spans="1:2">
      <c r="A169" t="s">
        <v>167</v>
      </c>
      <c r="B169">
        <v>0.79065388589187402</v>
      </c>
    </row>
    <row r="170" spans="1:2">
      <c r="A170" t="s">
        <v>168</v>
      </c>
      <c r="B170">
        <v>0.79311958589713005</v>
      </c>
    </row>
    <row r="171" spans="1:2">
      <c r="A171" t="s">
        <v>169</v>
      </c>
      <c r="B171">
        <v>0.79285844996758303</v>
      </c>
    </row>
    <row r="172" spans="1:2">
      <c r="A172" t="s">
        <v>170</v>
      </c>
      <c r="B172">
        <v>0.78374876500052204</v>
      </c>
    </row>
    <row r="173" spans="1:2">
      <c r="A173" t="s">
        <v>171</v>
      </c>
      <c r="B173">
        <v>0.78515042066561602</v>
      </c>
    </row>
    <row r="174" spans="1:2">
      <c r="A174" t="s">
        <v>172</v>
      </c>
      <c r="B174">
        <v>0.79163616137507797</v>
      </c>
    </row>
    <row r="175" spans="1:2">
      <c r="A175" t="s">
        <v>173</v>
      </c>
      <c r="B175">
        <v>0.78654464136068303</v>
      </c>
    </row>
    <row r="176" spans="1:2">
      <c r="A176" t="s">
        <v>174</v>
      </c>
      <c r="B176">
        <v>0.79451901580627404</v>
      </c>
    </row>
    <row r="177" spans="1:2">
      <c r="A177" t="s">
        <v>175</v>
      </c>
      <c r="B177">
        <v>0.78277153966256197</v>
      </c>
    </row>
    <row r="178" spans="1:2">
      <c r="A178" t="s">
        <v>176</v>
      </c>
      <c r="B178">
        <v>0.79442658382698605</v>
      </c>
    </row>
    <row r="179" spans="1:2">
      <c r="A179" t="s">
        <v>177</v>
      </c>
      <c r="B179">
        <v>0.801906344904044</v>
      </c>
    </row>
    <row r="180" spans="1:2">
      <c r="A180" t="s">
        <v>178</v>
      </c>
      <c r="B180">
        <v>0.80127058871482804</v>
      </c>
    </row>
    <row r="181" spans="1:2">
      <c r="A181" t="s">
        <v>179</v>
      </c>
      <c r="B181">
        <v>0.80169263778909805</v>
      </c>
    </row>
    <row r="182" spans="1:2">
      <c r="A182" t="s">
        <v>180</v>
      </c>
      <c r="B182">
        <v>0.80040939541008604</v>
      </c>
    </row>
    <row r="183" spans="1:2">
      <c r="A183" t="s">
        <v>181</v>
      </c>
      <c r="B183">
        <v>0.78132652967010696</v>
      </c>
    </row>
    <row r="184" spans="1:2">
      <c r="A184" t="s">
        <v>182</v>
      </c>
      <c r="B184">
        <v>0.78847306797055206</v>
      </c>
    </row>
    <row r="185" spans="1:2">
      <c r="A185" t="s">
        <v>183</v>
      </c>
      <c r="B185">
        <v>0.79982478954996294</v>
      </c>
    </row>
    <row r="186" spans="1:2">
      <c r="A186" t="s">
        <v>184</v>
      </c>
      <c r="B186">
        <v>0.79297897557889996</v>
      </c>
    </row>
    <row r="187" spans="1:2">
      <c r="A187" s="1">
        <v>338</v>
      </c>
      <c r="B187">
        <v>0.79696112291031695</v>
      </c>
    </row>
    <row r="188" spans="1:2">
      <c r="A188" s="1">
        <v>429</v>
      </c>
      <c r="B188">
        <v>0.78169008396843198</v>
      </c>
    </row>
    <row r="189" spans="1:2">
      <c r="A189" s="1">
        <v>703</v>
      </c>
      <c r="B189">
        <v>0.78803043885089097</v>
      </c>
    </row>
    <row r="190" spans="1:2">
      <c r="A190" s="1">
        <v>1067</v>
      </c>
      <c r="B190">
        <v>0.78775843628777298</v>
      </c>
    </row>
    <row r="191" spans="1:2">
      <c r="A191" s="1">
        <v>1437</v>
      </c>
      <c r="B191">
        <v>0.79033561054072399</v>
      </c>
    </row>
    <row r="192" spans="1:2">
      <c r="A192" s="1">
        <v>1802</v>
      </c>
      <c r="B192">
        <v>0.79021943518564597</v>
      </c>
    </row>
    <row r="193" spans="1:2">
      <c r="A193" s="1">
        <v>1890</v>
      </c>
      <c r="B193">
        <v>0.77428142562475499</v>
      </c>
    </row>
    <row r="194" spans="1:2">
      <c r="A194" s="1">
        <v>2166</v>
      </c>
      <c r="B194">
        <v>0.78742505847925803</v>
      </c>
    </row>
    <row r="195" spans="1:2">
      <c r="A195" s="1">
        <v>2529</v>
      </c>
      <c r="B195">
        <v>0.78831114192979501</v>
      </c>
    </row>
    <row r="196" spans="1:2">
      <c r="A196" s="1">
        <v>2894</v>
      </c>
      <c r="B196">
        <v>0.78786220813367802</v>
      </c>
    </row>
    <row r="197" spans="1:2">
      <c r="A197" s="1">
        <v>3266</v>
      </c>
      <c r="B197">
        <v>0.78901659804191504</v>
      </c>
    </row>
    <row r="198" spans="1:2">
      <c r="A198" s="1">
        <v>3351</v>
      </c>
      <c r="B198">
        <v>0.78034515964561502</v>
      </c>
    </row>
    <row r="199" spans="1:2">
      <c r="A199" s="1">
        <v>3609</v>
      </c>
      <c r="B199">
        <v>0.78776616518975895</v>
      </c>
    </row>
    <row r="200" spans="1:2">
      <c r="A200" s="1">
        <v>3629</v>
      </c>
      <c r="B200">
        <v>0.783770358735001</v>
      </c>
    </row>
    <row r="201" spans="1:2">
      <c r="A201" s="1">
        <v>3993</v>
      </c>
      <c r="B201">
        <v>0.78966797332527106</v>
      </c>
    </row>
    <row r="202" spans="1:2">
      <c r="A202" s="1">
        <v>4044</v>
      </c>
      <c r="B202">
        <v>0.79561929768419604</v>
      </c>
    </row>
    <row r="203" spans="1:2">
      <c r="A203" s="1">
        <v>4357</v>
      </c>
      <c r="B203">
        <v>0.78963100238683004</v>
      </c>
    </row>
    <row r="204" spans="1:2">
      <c r="A204" s="1">
        <v>4721</v>
      </c>
      <c r="B204">
        <v>0.78785176753743003</v>
      </c>
    </row>
    <row r="205" spans="1:2">
      <c r="A205" s="1">
        <v>4812</v>
      </c>
      <c r="B205">
        <v>0.77854804724910698</v>
      </c>
    </row>
    <row r="206" spans="1:2">
      <c r="A206" s="1">
        <v>4934</v>
      </c>
      <c r="B206">
        <v>0.78226019054406803</v>
      </c>
    </row>
    <row r="207" spans="1:2">
      <c r="A207" s="1">
        <v>5047</v>
      </c>
      <c r="B207">
        <v>0.78210543535869004</v>
      </c>
    </row>
    <row r="208" spans="1:2">
      <c r="A208" s="1">
        <v>5085</v>
      </c>
      <c r="B208">
        <v>0.77547558394133098</v>
      </c>
    </row>
    <row r="209" spans="1:2">
      <c r="A209" s="1">
        <v>5134</v>
      </c>
      <c r="B209">
        <v>0.78062146022876999</v>
      </c>
    </row>
    <row r="210" spans="1:2">
      <c r="A210" s="1">
        <v>5346</v>
      </c>
      <c r="B210">
        <v>0.78390463921946896</v>
      </c>
    </row>
    <row r="211" spans="1:2">
      <c r="A211" s="1">
        <v>5407</v>
      </c>
      <c r="B211">
        <v>0.76777116709412796</v>
      </c>
    </row>
    <row r="212" spans="1:2">
      <c r="A212" s="1">
        <v>5456</v>
      </c>
      <c r="B212">
        <v>0.770610636323392</v>
      </c>
    </row>
    <row r="213" spans="1:2">
      <c r="A213" s="1">
        <v>5820</v>
      </c>
      <c r="B213">
        <v>0.78547481525558305</v>
      </c>
    </row>
    <row r="214" spans="1:2">
      <c r="A214" s="1">
        <v>6090</v>
      </c>
      <c r="B214">
        <v>0.77727368877978298</v>
      </c>
    </row>
    <row r="215" spans="1:2">
      <c r="A215" s="1">
        <v>6184</v>
      </c>
      <c r="B215">
        <v>0.78287301005769605</v>
      </c>
    </row>
    <row r="216" spans="1:2">
      <c r="A216" s="1">
        <v>6232</v>
      </c>
      <c r="B216">
        <v>0.77852174806213303</v>
      </c>
    </row>
    <row r="217" spans="1:2">
      <c r="A217" s="1">
        <v>6274</v>
      </c>
      <c r="B217">
        <v>0.76811152908151104</v>
      </c>
    </row>
    <row r="218" spans="1:2">
      <c r="A218" s="1">
        <v>6302</v>
      </c>
      <c r="B218">
        <v>0.77960601687783404</v>
      </c>
    </row>
    <row r="219" spans="1:2">
      <c r="A219" s="1">
        <v>6306</v>
      </c>
      <c r="B219">
        <v>0.79823983500282503</v>
      </c>
    </row>
    <row r="220" spans="1:2">
      <c r="A220" s="1">
        <v>6548</v>
      </c>
      <c r="B220">
        <v>0.77569380739090099</v>
      </c>
    </row>
    <row r="221" spans="1:2">
      <c r="A221" s="1">
        <v>6911</v>
      </c>
      <c r="B221">
        <v>0.77961507791385298</v>
      </c>
    </row>
    <row r="222" spans="1:2">
      <c r="A222" s="1">
        <v>7276</v>
      </c>
      <c r="B222">
        <v>0.78544541137950097</v>
      </c>
    </row>
    <row r="223" spans="1:2">
      <c r="A223" s="1">
        <v>7647</v>
      </c>
      <c r="B223">
        <v>0.77808047290633298</v>
      </c>
    </row>
    <row r="224" spans="1:2">
      <c r="A224" s="1">
        <v>7734</v>
      </c>
      <c r="B224">
        <v>0.79363118992058501</v>
      </c>
    </row>
    <row r="225" spans="1:2">
      <c r="A225" s="1">
        <v>8011</v>
      </c>
      <c r="B225">
        <v>0.79116348477057696</v>
      </c>
    </row>
    <row r="226" spans="1:2">
      <c r="A226" s="1">
        <v>8378</v>
      </c>
      <c r="B226">
        <v>0.79471918603531799</v>
      </c>
    </row>
    <row r="227" spans="1:2">
      <c r="A227" s="1">
        <v>8741</v>
      </c>
      <c r="B227">
        <v>0.79321203554002395</v>
      </c>
    </row>
    <row r="228" spans="1:2">
      <c r="A228" s="1">
        <v>9104</v>
      </c>
      <c r="B228">
        <v>0.78773208375093695</v>
      </c>
    </row>
    <row r="229" spans="1:2">
      <c r="A229" s="1">
        <v>9195</v>
      </c>
      <c r="B229">
        <v>0.77857910263565</v>
      </c>
    </row>
    <row r="230" spans="1:2">
      <c r="A230" s="1">
        <v>9474</v>
      </c>
      <c r="B230">
        <v>0.79151043096569995</v>
      </c>
    </row>
    <row r="231" spans="1:2">
      <c r="A231" s="1">
        <v>9838</v>
      </c>
      <c r="B231">
        <v>0.79157160562120599</v>
      </c>
    </row>
    <row r="232" spans="1:2">
      <c r="A232" s="1">
        <v>10084</v>
      </c>
      <c r="B232">
        <v>0.77755423319574501</v>
      </c>
    </row>
    <row r="233" spans="1:2">
      <c r="A233" s="1">
        <v>10202</v>
      </c>
      <c r="B233">
        <v>0.79619606638511198</v>
      </c>
    </row>
    <row r="234" spans="1:2">
      <c r="A234" s="1">
        <v>10523</v>
      </c>
      <c r="B234">
        <v>0.78105867040871302</v>
      </c>
    </row>
    <row r="235" spans="1:2">
      <c r="A235" s="1">
        <v>10566</v>
      </c>
      <c r="B235">
        <v>0.79932229736756599</v>
      </c>
    </row>
    <row r="236" spans="1:2">
      <c r="A236" s="1">
        <v>10656</v>
      </c>
      <c r="B236">
        <v>0.77614175900794602</v>
      </c>
    </row>
    <row r="237" spans="1:2">
      <c r="A237" s="1">
        <v>10798</v>
      </c>
      <c r="B237">
        <v>0.79179200513137304</v>
      </c>
    </row>
    <row r="238" spans="1:2">
      <c r="A238" s="1">
        <v>12117</v>
      </c>
      <c r="B238">
        <v>0.77955023012299696</v>
      </c>
    </row>
    <row r="239" spans="1:2">
      <c r="A239" s="1">
        <v>12125</v>
      </c>
      <c r="B239">
        <v>0.76948190419181794</v>
      </c>
    </row>
    <row r="240" spans="1:2">
      <c r="A240" s="1">
        <v>12181</v>
      </c>
      <c r="B240">
        <v>0.77863920223300298</v>
      </c>
    </row>
    <row r="241" spans="1:2">
      <c r="A241" s="1">
        <v>12259</v>
      </c>
      <c r="B241">
        <v>0.77861663428905004</v>
      </c>
    </row>
    <row r="242" spans="1:2">
      <c r="A242" s="1">
        <v>12349</v>
      </c>
      <c r="B242">
        <v>0.78043484724406798</v>
      </c>
    </row>
    <row r="243" spans="1:2">
      <c r="A243" s="1">
        <v>12598</v>
      </c>
      <c r="B243">
        <v>0.78032634997971895</v>
      </c>
    </row>
    <row r="244" spans="1:2">
      <c r="A244" s="1">
        <v>12692</v>
      </c>
      <c r="B244">
        <v>0.79104679810453205</v>
      </c>
    </row>
    <row r="245" spans="1:2">
      <c r="A245" s="1">
        <v>12902</v>
      </c>
      <c r="B245">
        <v>0.779102318894212</v>
      </c>
    </row>
    <row r="246" spans="1:2">
      <c r="A246" s="1">
        <v>13328</v>
      </c>
      <c r="B246">
        <v>0.77547661008736701</v>
      </c>
    </row>
    <row r="247" spans="1:2">
      <c r="A247" s="1">
        <v>13399</v>
      </c>
      <c r="B247">
        <v>0.78696757577943099</v>
      </c>
    </row>
    <row r="248" spans="1:2">
      <c r="A248" s="1">
        <v>13454</v>
      </c>
      <c r="B248">
        <v>0.77726184440248403</v>
      </c>
    </row>
    <row r="249" spans="1:2">
      <c r="A249" s="1">
        <v>13535</v>
      </c>
      <c r="B249">
        <v>0.78177718518605699</v>
      </c>
    </row>
    <row r="250" spans="1:2">
      <c r="A250" s="1">
        <v>13583</v>
      </c>
      <c r="B250">
        <v>0.78294063791920898</v>
      </c>
    </row>
    <row r="251" spans="1:2">
      <c r="A251" s="1">
        <v>13793</v>
      </c>
      <c r="B251">
        <v>0.78869329390722898</v>
      </c>
    </row>
    <row r="252" spans="1:2">
      <c r="A252" s="1">
        <v>13800</v>
      </c>
      <c r="B252">
        <v>0.78132696777432697</v>
      </c>
    </row>
    <row r="253" spans="1:2">
      <c r="A253" s="1">
        <v>13833</v>
      </c>
      <c r="B253">
        <v>0.775047943489791</v>
      </c>
    </row>
    <row r="254" spans="1:2">
      <c r="A254" s="1">
        <v>13984</v>
      </c>
      <c r="B254">
        <v>0.77308686481382705</v>
      </c>
    </row>
    <row r="255" spans="1:2">
      <c r="A255" s="1">
        <v>14055</v>
      </c>
      <c r="B255">
        <v>0.78388731276331802</v>
      </c>
    </row>
    <row r="256" spans="1:2">
      <c r="A256" s="1">
        <v>14069</v>
      </c>
      <c r="B256">
        <v>0.79012525563245595</v>
      </c>
    </row>
    <row r="257" spans="1:2">
      <c r="A257" s="1">
        <v>14491</v>
      </c>
      <c r="B257">
        <v>0.765583764861132</v>
      </c>
    </row>
    <row r="258" spans="1:2">
      <c r="A258" s="1">
        <v>14757</v>
      </c>
      <c r="B258">
        <v>0.78055087207484197</v>
      </c>
    </row>
    <row r="259" spans="1:2">
      <c r="A259" s="1">
        <v>14772</v>
      </c>
      <c r="B259">
        <v>0.76191218585002995</v>
      </c>
    </row>
    <row r="260" spans="1:2">
      <c r="A260" s="1">
        <v>14811</v>
      </c>
      <c r="B260">
        <v>0.77761367257676695</v>
      </c>
    </row>
    <row r="261" spans="1:2">
      <c r="A261" s="1">
        <v>14974</v>
      </c>
      <c r="B261">
        <v>0.775024913338342</v>
      </c>
    </row>
    <row r="262" spans="1:2">
      <c r="A262" s="1">
        <v>14982</v>
      </c>
      <c r="B262">
        <v>0.780631755146317</v>
      </c>
    </row>
    <row r="263" spans="1:2">
      <c r="A263" s="1">
        <v>14996</v>
      </c>
      <c r="B263">
        <v>0.76004044927508896</v>
      </c>
    </row>
    <row r="264" spans="1:2">
      <c r="A264" s="1">
        <v>15050</v>
      </c>
      <c r="B264">
        <v>0.77749386604744597</v>
      </c>
    </row>
    <row r="265" spans="1:2">
      <c r="A265" s="1">
        <v>15123</v>
      </c>
      <c r="B265">
        <v>0.787307534850469</v>
      </c>
    </row>
    <row r="266" spans="1:2">
      <c r="A266" s="1">
        <v>15230</v>
      </c>
      <c r="B266">
        <v>0.79065744601153998</v>
      </c>
    </row>
    <row r="267" spans="1:2">
      <c r="A267" s="1">
        <v>15318</v>
      </c>
      <c r="B267">
        <v>0.79812039168889204</v>
      </c>
    </row>
    <row r="268" spans="1:2">
      <c r="A268" s="1">
        <v>15319</v>
      </c>
      <c r="B268">
        <v>0.77961794775860205</v>
      </c>
    </row>
    <row r="269" spans="1:2">
      <c r="A269" s="1">
        <v>15321</v>
      </c>
      <c r="B269">
        <v>0.78143860143890898</v>
      </c>
    </row>
    <row r="270" spans="1:2">
      <c r="A270" s="1">
        <v>15395</v>
      </c>
      <c r="B270">
        <v>0.78952949604299605</v>
      </c>
    </row>
    <row r="271" spans="1:2">
      <c r="A271" s="1">
        <v>15459</v>
      </c>
      <c r="B271">
        <v>0.79192090984532404</v>
      </c>
    </row>
    <row r="272" spans="1:2">
      <c r="A272" s="1">
        <v>15591</v>
      </c>
      <c r="B272">
        <v>0.78451969874312999</v>
      </c>
    </row>
    <row r="273" spans="1:2">
      <c r="A273" s="1">
        <v>15626</v>
      </c>
      <c r="B273">
        <v>0.77465786832515104</v>
      </c>
    </row>
    <row r="274" spans="1:2">
      <c r="A274" s="1">
        <v>15713</v>
      </c>
      <c r="B274">
        <v>0.779338286383082</v>
      </c>
    </row>
    <row r="275" spans="1:2">
      <c r="A275" s="1">
        <v>15828</v>
      </c>
      <c r="B275">
        <v>0.77567815065620804</v>
      </c>
    </row>
    <row r="276" spans="1:2">
      <c r="A276" s="1">
        <v>15915</v>
      </c>
      <c r="B276">
        <v>0.78102452588454796</v>
      </c>
    </row>
    <row r="277" spans="1:2">
      <c r="A277" s="1">
        <v>15957</v>
      </c>
      <c r="B277">
        <v>0.77417772291754705</v>
      </c>
    </row>
    <row r="278" spans="1:2">
      <c r="A278" s="1">
        <v>16041</v>
      </c>
      <c r="B278">
        <v>0.77460159774196002</v>
      </c>
    </row>
    <row r="279" spans="1:2">
      <c r="A279" s="1">
        <v>16064</v>
      </c>
      <c r="B279">
        <v>0.78163725758856395</v>
      </c>
    </row>
    <row r="280" spans="1:2">
      <c r="A280" s="1">
        <v>16082</v>
      </c>
      <c r="B280">
        <v>0.77755225224523605</v>
      </c>
    </row>
    <row r="281" spans="1:2">
      <c r="A281" s="1">
        <v>16228</v>
      </c>
      <c r="B281">
        <v>0.77604098805389099</v>
      </c>
    </row>
    <row r="282" spans="1:2">
      <c r="A282" s="1">
        <v>16235</v>
      </c>
      <c r="B282">
        <v>0.78667187207278699</v>
      </c>
    </row>
    <row r="283" spans="1:2">
      <c r="A283" s="1">
        <v>16273</v>
      </c>
      <c r="B283">
        <v>0.77191662194049104</v>
      </c>
    </row>
    <row r="284" spans="1:2">
      <c r="A284" s="1">
        <v>16457</v>
      </c>
      <c r="B284">
        <v>0.77327873223746602</v>
      </c>
    </row>
    <row r="285" spans="1:2">
      <c r="A285" s="1">
        <v>16479</v>
      </c>
      <c r="B285">
        <v>0.79007992026054796</v>
      </c>
    </row>
    <row r="286" spans="1:2">
      <c r="A286" s="1">
        <v>16497</v>
      </c>
      <c r="B286">
        <v>0.77672536291988203</v>
      </c>
    </row>
    <row r="287" spans="1:2">
      <c r="A287" s="1">
        <v>16543</v>
      </c>
      <c r="B287">
        <v>0.78943490233654601</v>
      </c>
    </row>
    <row r="288" spans="1:2">
      <c r="A288" s="1">
        <v>16565</v>
      </c>
      <c r="B288">
        <v>0.77820761019908802</v>
      </c>
    </row>
    <row r="289" spans="1:2">
      <c r="A289" s="1">
        <v>16655</v>
      </c>
      <c r="B289">
        <v>0.793321604630008</v>
      </c>
    </row>
    <row r="290" spans="1:2">
      <c r="A290" s="1">
        <v>16658</v>
      </c>
      <c r="B290">
        <v>0.785423624618101</v>
      </c>
    </row>
    <row r="291" spans="1:2">
      <c r="A291" s="1">
        <v>16681</v>
      </c>
      <c r="B291">
        <v>0.76652014513850897</v>
      </c>
    </row>
    <row r="292" spans="1:2">
      <c r="A292" s="1">
        <v>16737</v>
      </c>
      <c r="B292">
        <v>0.78321278724782195</v>
      </c>
    </row>
    <row r="293" spans="1:2">
      <c r="A293" s="1">
        <v>17238</v>
      </c>
      <c r="B293">
        <v>0.79519997353958305</v>
      </c>
    </row>
    <row r="294" spans="1:2">
      <c r="A294" s="1">
        <v>17338</v>
      </c>
      <c r="B294">
        <v>0.77527911388720605</v>
      </c>
    </row>
    <row r="295" spans="1:2">
      <c r="A295" s="1">
        <v>17347</v>
      </c>
      <c r="B295">
        <v>0.77933998085624001</v>
      </c>
    </row>
    <row r="296" spans="1:2">
      <c r="A296" s="1">
        <v>17729</v>
      </c>
      <c r="B296">
        <v>0.76215977604644602</v>
      </c>
    </row>
    <row r="297" spans="1:2">
      <c r="A297" s="1">
        <v>17794</v>
      </c>
      <c r="B297">
        <v>0.755445324701989</v>
      </c>
    </row>
    <row r="298" spans="1:2">
      <c r="A298" s="1">
        <v>17794</v>
      </c>
      <c r="B298">
        <v>0.77078041987040602</v>
      </c>
    </row>
    <row r="299" spans="1:2">
      <c r="A299" s="1">
        <v>17840</v>
      </c>
      <c r="B299">
        <v>0.74742393483046599</v>
      </c>
    </row>
    <row r="300" spans="1:2">
      <c r="A300" s="1">
        <v>17918</v>
      </c>
      <c r="B300">
        <v>0.77931672471498403</v>
      </c>
    </row>
    <row r="301" spans="1:2">
      <c r="A301" s="1">
        <v>18729</v>
      </c>
      <c r="B301">
        <v>0.77094545285456595</v>
      </c>
    </row>
    <row r="302" spans="1:2">
      <c r="A302" s="1">
        <v>19068</v>
      </c>
      <c r="B302">
        <v>0.75888305226025699</v>
      </c>
    </row>
    <row r="303" spans="1:2">
      <c r="A303" s="1">
        <v>19082</v>
      </c>
      <c r="B303">
        <v>0.76047442195550397</v>
      </c>
    </row>
    <row r="304" spans="1:2">
      <c r="A304" s="1">
        <v>19260</v>
      </c>
      <c r="B304">
        <v>0.76789678098370096</v>
      </c>
    </row>
    <row r="305" spans="1:2">
      <c r="A305" s="1">
        <v>19289</v>
      </c>
      <c r="B305">
        <v>0.75446246360769598</v>
      </c>
    </row>
    <row r="306" spans="1:2">
      <c r="A306" s="1">
        <v>19374</v>
      </c>
      <c r="B306">
        <v>0.76916304603236096</v>
      </c>
    </row>
    <row r="307" spans="1:2">
      <c r="A307" s="1">
        <v>19379</v>
      </c>
      <c r="B307">
        <v>0.77864997578298301</v>
      </c>
    </row>
    <row r="308" spans="1:2">
      <c r="A308" s="1">
        <v>19465</v>
      </c>
      <c r="B308">
        <v>0.78469352110787105</v>
      </c>
    </row>
    <row r="309" spans="1:2">
      <c r="A309" s="1">
        <v>19701</v>
      </c>
      <c r="B309">
        <v>0.79007042729111698</v>
      </c>
    </row>
    <row r="310" spans="1:2">
      <c r="A310" s="1">
        <v>20690</v>
      </c>
      <c r="B310">
        <v>0.78490058249934502</v>
      </c>
    </row>
    <row r="311" spans="1:2">
      <c r="A311" s="1">
        <v>20825</v>
      </c>
      <c r="B311">
        <v>0.79020097032654102</v>
      </c>
    </row>
    <row r="312" spans="1:2">
      <c r="A312" s="1">
        <v>22112</v>
      </c>
      <c r="B312">
        <v>0.78582480735534299</v>
      </c>
    </row>
    <row r="313" spans="1:2">
      <c r="A313" s="1">
        <v>22171</v>
      </c>
      <c r="B313">
        <v>0.793854131262547</v>
      </c>
    </row>
    <row r="314" spans="1:2">
      <c r="A314" s="1">
        <v>22185</v>
      </c>
      <c r="B314">
        <v>0.77491614580202495</v>
      </c>
    </row>
    <row r="315" spans="1:2">
      <c r="A315" s="1">
        <v>22196</v>
      </c>
      <c r="B315">
        <v>0.77859120199033205</v>
      </c>
    </row>
    <row r="316" spans="1:2">
      <c r="A316" s="1">
        <v>22202</v>
      </c>
      <c r="B316">
        <v>0.78540996327165302</v>
      </c>
    </row>
    <row r="317" spans="1:2">
      <c r="A317" s="1">
        <v>22210</v>
      </c>
      <c r="B317">
        <v>0.77597541896156597</v>
      </c>
    </row>
    <row r="318" spans="1:2">
      <c r="A318" s="1">
        <v>22290</v>
      </c>
      <c r="B318">
        <v>0.78773799773474296</v>
      </c>
    </row>
    <row r="319" spans="1:2">
      <c r="A319" s="1">
        <v>22298</v>
      </c>
      <c r="B319">
        <v>0.79257541777066198</v>
      </c>
    </row>
    <row r="320" spans="1:2">
      <c r="A320" s="1">
        <v>22301</v>
      </c>
      <c r="B320">
        <v>0.78645764205550694</v>
      </c>
    </row>
    <row r="321" spans="1:2">
      <c r="A321" s="1">
        <v>22311</v>
      </c>
      <c r="B321">
        <v>0.79357554965288601</v>
      </c>
    </row>
    <row r="322" spans="1:2">
      <c r="A322" s="1">
        <v>22333</v>
      </c>
      <c r="B322">
        <v>0.76697592677232795</v>
      </c>
    </row>
    <row r="323" spans="1:2">
      <c r="A323" s="1">
        <v>22341</v>
      </c>
      <c r="B323">
        <v>0.77318329222947302</v>
      </c>
    </row>
    <row r="324" spans="1:2">
      <c r="A324" s="1">
        <v>22353</v>
      </c>
      <c r="B324">
        <v>0.78606518464560104</v>
      </c>
    </row>
    <row r="325" spans="1:2">
      <c r="A325" s="1">
        <v>22391</v>
      </c>
      <c r="B325">
        <v>0.803831101316689</v>
      </c>
    </row>
    <row r="326" spans="1:2">
      <c r="A326" s="1">
        <v>22391</v>
      </c>
      <c r="B326">
        <v>0.78589209130325099</v>
      </c>
    </row>
    <row r="327" spans="1:2">
      <c r="A327" s="1">
        <v>22398</v>
      </c>
      <c r="B327">
        <v>0.79016018822128598</v>
      </c>
    </row>
    <row r="328" spans="1:2">
      <c r="A328" s="1">
        <v>22404</v>
      </c>
      <c r="B328">
        <v>0.78459706628254999</v>
      </c>
    </row>
    <row r="329" spans="1:2">
      <c r="A329" s="1">
        <v>22418</v>
      </c>
      <c r="B329">
        <v>0.78120302563313404</v>
      </c>
    </row>
    <row r="330" spans="1:2">
      <c r="A330" s="1">
        <v>22426</v>
      </c>
      <c r="B330">
        <v>0.79152502862089902</v>
      </c>
    </row>
    <row r="331" spans="1:2">
      <c r="A331" s="1">
        <v>22438</v>
      </c>
      <c r="B331">
        <v>0.78500066858523798</v>
      </c>
    </row>
    <row r="332" spans="1:2">
      <c r="A332" s="1">
        <v>22439</v>
      </c>
      <c r="B332">
        <v>0.78174740636397899</v>
      </c>
    </row>
    <row r="333" spans="1:2">
      <c r="A333" s="1">
        <v>22487</v>
      </c>
      <c r="B333">
        <v>0.78505112706090496</v>
      </c>
    </row>
    <row r="334" spans="1:2">
      <c r="A334" s="1">
        <v>22549</v>
      </c>
      <c r="B334">
        <v>0.79196760770514396</v>
      </c>
    </row>
    <row r="335" spans="1:2">
      <c r="A335" s="1">
        <v>22566</v>
      </c>
      <c r="B335">
        <v>0.78314498040830205</v>
      </c>
    </row>
    <row r="336" spans="1:2">
      <c r="A336" s="1">
        <v>22596</v>
      </c>
      <c r="B336">
        <v>0.78327012703851595</v>
      </c>
    </row>
    <row r="337" spans="1:2">
      <c r="A337" s="1">
        <v>22601</v>
      </c>
      <c r="B337">
        <v>0.78722680712898796</v>
      </c>
    </row>
    <row r="338" spans="1:2">
      <c r="A338" s="1">
        <v>22621</v>
      </c>
      <c r="B338">
        <v>0.78232305412805203</v>
      </c>
    </row>
    <row r="339" spans="1:2">
      <c r="A339" s="1">
        <v>22622</v>
      </c>
      <c r="B339">
        <v>0.76286640817459295</v>
      </c>
    </row>
    <row r="340" spans="1:2">
      <c r="A340" s="1">
        <v>22626</v>
      </c>
      <c r="B340">
        <v>0.75448478497904103</v>
      </c>
    </row>
    <row r="341" spans="1:2">
      <c r="A341" s="1">
        <v>22657</v>
      </c>
      <c r="B341">
        <v>0.79169940394917904</v>
      </c>
    </row>
    <row r="342" spans="1:2">
      <c r="A342" s="1">
        <v>22728</v>
      </c>
      <c r="B342">
        <v>0.78155335013221805</v>
      </c>
    </row>
    <row r="343" spans="1:2">
      <c r="A343" s="1">
        <v>22803</v>
      </c>
      <c r="B343">
        <v>0.77976343040510798</v>
      </c>
    </row>
    <row r="344" spans="1:2">
      <c r="A344" s="1">
        <v>22808</v>
      </c>
      <c r="B344">
        <v>0.78923620506591896</v>
      </c>
    </row>
    <row r="345" spans="1:2">
      <c r="A345" s="1">
        <v>22901</v>
      </c>
      <c r="B345">
        <v>0.78231270689990995</v>
      </c>
    </row>
    <row r="346" spans="1:2">
      <c r="A346" s="1">
        <v>22919</v>
      </c>
      <c r="B346">
        <v>0.78175199339257395</v>
      </c>
    </row>
    <row r="347" spans="1:2">
      <c r="A347" s="1">
        <v>22941</v>
      </c>
      <c r="B347">
        <v>0.79668970096374903</v>
      </c>
    </row>
    <row r="348" spans="1:2">
      <c r="A348" s="1">
        <v>23025</v>
      </c>
      <c r="B348">
        <v>0.78982815718671695</v>
      </c>
    </row>
    <row r="349" spans="1:2">
      <c r="A349" s="1">
        <v>23149</v>
      </c>
      <c r="B349">
        <v>0.78452381587484998</v>
      </c>
    </row>
    <row r="350" spans="1:2">
      <c r="A350" s="1">
        <v>23161</v>
      </c>
      <c r="B350">
        <v>0.77794329877317503</v>
      </c>
    </row>
    <row r="351" spans="1:2">
      <c r="A351" s="1">
        <v>23167</v>
      </c>
      <c r="B351">
        <v>0.78830935621061504</v>
      </c>
    </row>
    <row r="352" spans="1:2">
      <c r="A352" s="1">
        <v>23172</v>
      </c>
      <c r="B352">
        <v>0.78677719629013898</v>
      </c>
    </row>
    <row r="353" spans="1:2">
      <c r="A353" s="1">
        <v>23173</v>
      </c>
      <c r="B353">
        <v>0.77904172982219999</v>
      </c>
    </row>
    <row r="354" spans="1:2">
      <c r="A354" s="1">
        <v>23188</v>
      </c>
      <c r="B354">
        <v>0.76908394811752501</v>
      </c>
    </row>
    <row r="355" spans="1:2">
      <c r="A355" s="1">
        <v>23218</v>
      </c>
      <c r="B355">
        <v>0.78676963210608297</v>
      </c>
    </row>
    <row r="356" spans="1:2">
      <c r="A356" s="1">
        <v>23274</v>
      </c>
      <c r="B356">
        <v>0.78045532016259</v>
      </c>
    </row>
    <row r="357" spans="1:2">
      <c r="A357" s="1">
        <v>23280</v>
      </c>
      <c r="B357">
        <v>0.771415849460235</v>
      </c>
    </row>
    <row r="358" spans="1:2">
      <c r="A358" s="1">
        <v>23310</v>
      </c>
      <c r="B358">
        <v>0.789692479670842</v>
      </c>
    </row>
    <row r="359" spans="1:2">
      <c r="A359" s="1">
        <v>23342</v>
      </c>
      <c r="B359">
        <v>0.764020549177863</v>
      </c>
    </row>
    <row r="360" spans="1:2">
      <c r="A360" s="1">
        <v>23343</v>
      </c>
      <c r="B360">
        <v>0.77370662607499696</v>
      </c>
    </row>
    <row r="361" spans="1:2">
      <c r="A361" s="1">
        <v>23362</v>
      </c>
      <c r="B361">
        <v>0.77176112166780297</v>
      </c>
    </row>
    <row r="362" spans="1:2">
      <c r="A362" s="1">
        <v>23384</v>
      </c>
      <c r="B362">
        <v>0.78472662912837099</v>
      </c>
    </row>
    <row r="363" spans="1:2">
      <c r="A363" s="1">
        <v>23408</v>
      </c>
      <c r="B363">
        <v>0.78296837433227295</v>
      </c>
    </row>
    <row r="364" spans="1:2">
      <c r="A364" s="1">
        <v>23428</v>
      </c>
      <c r="B364">
        <v>0.77583258627943497</v>
      </c>
    </row>
    <row r="365" spans="1:2">
      <c r="A365" s="1">
        <v>23436</v>
      </c>
      <c r="B365">
        <v>0.78200827611880597</v>
      </c>
    </row>
    <row r="366" spans="1:2">
      <c r="A366" s="1">
        <v>23443</v>
      </c>
      <c r="B366">
        <v>0.79148992784592898</v>
      </c>
    </row>
    <row r="367" spans="1:2">
      <c r="A367" s="1">
        <v>23483</v>
      </c>
      <c r="B367">
        <v>0.77936182545565302</v>
      </c>
    </row>
    <row r="368" spans="1:2">
      <c r="A368" s="1">
        <v>23487</v>
      </c>
      <c r="B368">
        <v>0.78421324271830295</v>
      </c>
    </row>
    <row r="369" spans="1:2">
      <c r="A369" s="1">
        <v>23503</v>
      </c>
      <c r="B369">
        <v>0.78626452773411104</v>
      </c>
    </row>
    <row r="370" spans="1:2">
      <c r="A370" s="1">
        <v>23519</v>
      </c>
      <c r="B370">
        <v>0.77926012432409797</v>
      </c>
    </row>
    <row r="371" spans="1:2">
      <c r="A371" s="1">
        <v>23560</v>
      </c>
      <c r="B371">
        <v>0.77433914762145795</v>
      </c>
    </row>
    <row r="372" spans="1:2">
      <c r="A372" s="1">
        <v>23582</v>
      </c>
      <c r="B372">
        <v>0.78006603804049202</v>
      </c>
    </row>
    <row r="373" spans="1:2">
      <c r="A373" s="1">
        <v>23593</v>
      </c>
      <c r="B373">
        <v>0.78444089033804798</v>
      </c>
    </row>
    <row r="374" spans="1:2">
      <c r="A374" s="1">
        <v>23594</v>
      </c>
      <c r="B374">
        <v>0.77405440132127101</v>
      </c>
    </row>
    <row r="375" spans="1:2">
      <c r="A375" s="1">
        <v>23616</v>
      </c>
      <c r="B375">
        <v>0.75971838280280002</v>
      </c>
    </row>
    <row r="376" spans="1:2">
      <c r="A376" s="1">
        <v>23659</v>
      </c>
      <c r="B376">
        <v>0.76576887868884302</v>
      </c>
    </row>
    <row r="377" spans="1:2">
      <c r="A377" s="1">
        <v>23668</v>
      </c>
      <c r="B377">
        <v>0.77963335887510399</v>
      </c>
    </row>
    <row r="378" spans="1:2">
      <c r="A378" s="1">
        <v>23677</v>
      </c>
      <c r="B378">
        <v>0.78507965116960998</v>
      </c>
    </row>
    <row r="379" spans="1:2">
      <c r="A379" s="1">
        <v>23746</v>
      </c>
      <c r="B379">
        <v>0.77140366750465705</v>
      </c>
    </row>
    <row r="380" spans="1:2">
      <c r="A380" s="1">
        <v>23762</v>
      </c>
      <c r="B380">
        <v>0.76673392402774299</v>
      </c>
    </row>
    <row r="381" spans="1:2">
      <c r="A381" s="1">
        <v>23777</v>
      </c>
      <c r="B381">
        <v>0.77504667140313599</v>
      </c>
    </row>
    <row r="382" spans="1:2">
      <c r="A382" s="1">
        <v>23814</v>
      </c>
      <c r="B382">
        <v>0.77337231819714203</v>
      </c>
    </row>
    <row r="383" spans="1:2">
      <c r="A383" s="1">
        <v>23816</v>
      </c>
      <c r="B383">
        <v>0.76764236785441298</v>
      </c>
    </row>
    <row r="384" spans="1:2">
      <c r="A384" s="1">
        <v>23821</v>
      </c>
      <c r="B384">
        <v>0.78515289673357003</v>
      </c>
    </row>
    <row r="385" spans="1:2">
      <c r="A385" s="1">
        <v>23827</v>
      </c>
      <c r="B385">
        <v>0.79299602428364202</v>
      </c>
    </row>
    <row r="386" spans="1:2">
      <c r="A386" s="1">
        <v>23827</v>
      </c>
      <c r="B386">
        <v>0.78062575750360597</v>
      </c>
    </row>
    <row r="387" spans="1:2">
      <c r="A387" s="1">
        <v>23839</v>
      </c>
      <c r="B387">
        <v>0.77618552980309696</v>
      </c>
    </row>
    <row r="388" spans="1:2">
      <c r="A388" s="1">
        <v>23859</v>
      </c>
      <c r="B388">
        <v>0.78332860165583296</v>
      </c>
    </row>
    <row r="389" spans="1:2">
      <c r="A389" s="1">
        <v>23860</v>
      </c>
      <c r="B389">
        <v>0.76794592563208697</v>
      </c>
    </row>
    <row r="390" spans="1:2">
      <c r="A390" s="1">
        <v>23864</v>
      </c>
      <c r="B390">
        <v>0.77356537754155397</v>
      </c>
    </row>
    <row r="391" spans="1:2">
      <c r="A391" s="1">
        <v>23875</v>
      </c>
      <c r="B391">
        <v>0.78144949365358396</v>
      </c>
    </row>
    <row r="392" spans="1:2">
      <c r="A392" s="1">
        <v>23894</v>
      </c>
      <c r="B392">
        <v>0.78043302801893599</v>
      </c>
    </row>
    <row r="393" spans="1:2">
      <c r="A393" s="1">
        <v>23897</v>
      </c>
      <c r="B393">
        <v>0.77806133381710996</v>
      </c>
    </row>
    <row r="394" spans="1:2">
      <c r="A394" s="1">
        <v>23904</v>
      </c>
      <c r="B394">
        <v>0.77600036336635103</v>
      </c>
    </row>
    <row r="395" spans="1:2">
      <c r="A395" s="1">
        <v>23918</v>
      </c>
      <c r="B395">
        <v>0.775326492701229</v>
      </c>
    </row>
    <row r="396" spans="1:2">
      <c r="A396" s="1">
        <v>23936</v>
      </c>
      <c r="B396">
        <v>0.78095813986149398</v>
      </c>
    </row>
    <row r="397" spans="1:2">
      <c r="A397" s="1">
        <v>23951</v>
      </c>
      <c r="B397">
        <v>0.77700551383116101</v>
      </c>
    </row>
    <row r="398" spans="1:2">
      <c r="A398" s="1">
        <v>23960</v>
      </c>
      <c r="B398">
        <v>0.77460129112266396</v>
      </c>
    </row>
    <row r="399" spans="1:2">
      <c r="A399" s="1">
        <v>23979</v>
      </c>
      <c r="B399">
        <v>0.78173736874812505</v>
      </c>
    </row>
    <row r="400" spans="1:2">
      <c r="A400" s="1">
        <v>24119</v>
      </c>
      <c r="B400">
        <v>0.77388591752596603</v>
      </c>
    </row>
    <row r="401" spans="1:2">
      <c r="A401" s="1">
        <v>24138</v>
      </c>
      <c r="B401">
        <v>0.77102621738228605</v>
      </c>
    </row>
    <row r="402" spans="1:2">
      <c r="A402" s="1">
        <v>24161</v>
      </c>
      <c r="B402">
        <v>0.78050417092181001</v>
      </c>
    </row>
    <row r="403" spans="1:2">
      <c r="A403" s="1">
        <v>24189</v>
      </c>
      <c r="B403">
        <v>0.78127811327270702</v>
      </c>
    </row>
    <row r="404" spans="1:2">
      <c r="A404" s="1">
        <v>24288</v>
      </c>
      <c r="B404">
        <v>0.77151094423382305</v>
      </c>
    </row>
    <row r="405" spans="1:2">
      <c r="A405" s="1">
        <v>24293</v>
      </c>
      <c r="B405">
        <v>0.78241853319341004</v>
      </c>
    </row>
    <row r="406" spans="1:2">
      <c r="A406" s="1">
        <v>24300</v>
      </c>
      <c r="B406">
        <v>0.77683237887226497</v>
      </c>
    </row>
    <row r="407" spans="1:2">
      <c r="A407" s="1">
        <v>24308</v>
      </c>
      <c r="B407">
        <v>0.77664014595068198</v>
      </c>
    </row>
    <row r="408" spans="1:2">
      <c r="A408" s="1">
        <v>24386</v>
      </c>
      <c r="B408">
        <v>0.77890084397145098</v>
      </c>
    </row>
    <row r="409" spans="1:2">
      <c r="A409" s="1">
        <v>24395</v>
      </c>
      <c r="B409">
        <v>0.78433453306483103</v>
      </c>
    </row>
    <row r="410" spans="1:2">
      <c r="A410" s="1">
        <v>24397</v>
      </c>
      <c r="B410">
        <v>0.77546777138431799</v>
      </c>
    </row>
    <row r="411" spans="1:2">
      <c r="A411" s="1">
        <v>24472</v>
      </c>
      <c r="B411">
        <v>0.76753544316852595</v>
      </c>
    </row>
    <row r="412" spans="1:2">
      <c r="A412" s="1">
        <v>24482</v>
      </c>
      <c r="B412">
        <v>0.779293663253669</v>
      </c>
    </row>
    <row r="413" spans="1:2">
      <c r="A413" s="1">
        <v>24505</v>
      </c>
      <c r="B413">
        <v>0.76589339670797796</v>
      </c>
    </row>
    <row r="414" spans="1:2">
      <c r="A414" s="1">
        <v>24540</v>
      </c>
      <c r="B414">
        <v>0.78225757063559698</v>
      </c>
    </row>
    <row r="415" spans="1:2">
      <c r="A415" s="1">
        <v>24546</v>
      </c>
      <c r="B415">
        <v>0.78835200800723704</v>
      </c>
    </row>
    <row r="416" spans="1:2">
      <c r="A416" s="1">
        <v>24677</v>
      </c>
      <c r="B416">
        <v>0.79125655317378696</v>
      </c>
    </row>
    <row r="417" spans="1:2">
      <c r="A417" s="1">
        <v>24680</v>
      </c>
      <c r="B417">
        <v>0.78648411606386104</v>
      </c>
    </row>
    <row r="418" spans="1:2">
      <c r="A418" s="1">
        <v>24702</v>
      </c>
      <c r="B418">
        <v>0.77088404399789501</v>
      </c>
    </row>
    <row r="419" spans="1:2">
      <c r="A419" s="1">
        <v>24744</v>
      </c>
      <c r="B419">
        <v>0.78234521748415797</v>
      </c>
    </row>
    <row r="420" spans="1:2">
      <c r="A420" s="1">
        <v>24793</v>
      </c>
      <c r="B420">
        <v>0.76979229411554195</v>
      </c>
    </row>
    <row r="421" spans="1:2">
      <c r="A421" s="1">
        <v>24825</v>
      </c>
      <c r="B421">
        <v>0.76408042334584203</v>
      </c>
    </row>
    <row r="422" spans="1:2">
      <c r="A422" s="1">
        <v>24854</v>
      </c>
      <c r="B422">
        <v>0.77804719807868405</v>
      </c>
    </row>
    <row r="423" spans="1:2">
      <c r="A423" s="1">
        <v>24928</v>
      </c>
      <c r="B423">
        <v>0.78108782960036005</v>
      </c>
    </row>
    <row r="424" spans="1:2">
      <c r="A424" s="1">
        <v>24929</v>
      </c>
      <c r="B424">
        <v>0.77714208313461597</v>
      </c>
    </row>
    <row r="425" spans="1:2">
      <c r="A425" s="1">
        <v>24931</v>
      </c>
      <c r="B425">
        <v>0.78703179072316398</v>
      </c>
    </row>
    <row r="426" spans="1:2">
      <c r="A426" s="1">
        <v>24939</v>
      </c>
      <c r="B426">
        <v>0.76630618064203404</v>
      </c>
    </row>
    <row r="427" spans="1:2">
      <c r="A427" s="1">
        <v>25020</v>
      </c>
      <c r="B427">
        <v>0.77867360554721199</v>
      </c>
    </row>
    <row r="428" spans="1:2">
      <c r="A428" s="1">
        <v>25142</v>
      </c>
      <c r="B428">
        <v>0.778723150260482</v>
      </c>
    </row>
    <row r="429" spans="1:2">
      <c r="A429" s="1">
        <v>25217</v>
      </c>
      <c r="B429">
        <v>0.76820520238629397</v>
      </c>
    </row>
    <row r="430" spans="1:2">
      <c r="A430" s="1">
        <v>25223</v>
      </c>
      <c r="B430">
        <v>0.77001361967922199</v>
      </c>
    </row>
    <row r="431" spans="1:2">
      <c r="A431" s="1">
        <v>25510</v>
      </c>
      <c r="B431">
        <v>0.77790420589044296</v>
      </c>
    </row>
    <row r="432" spans="1:2">
      <c r="A432" s="1">
        <v>25590</v>
      </c>
      <c r="B432">
        <v>0.770090195835886</v>
      </c>
    </row>
    <row r="433" spans="1:2">
      <c r="A433" s="1">
        <v>25688</v>
      </c>
      <c r="B433">
        <v>0.78662085018924599</v>
      </c>
    </row>
    <row r="434" spans="1:2">
      <c r="A434" s="1">
        <v>25955</v>
      </c>
      <c r="B434">
        <v>0.76429789619316202</v>
      </c>
    </row>
    <row r="435" spans="1:2">
      <c r="A435" s="1">
        <v>25989</v>
      </c>
      <c r="B435">
        <v>0.77959247751205296</v>
      </c>
    </row>
    <row r="436" spans="1:2">
      <c r="A436" s="1">
        <v>26030</v>
      </c>
      <c r="B436">
        <v>0.77543151287624301</v>
      </c>
    </row>
    <row r="437" spans="1:2">
      <c r="A437" s="1">
        <v>26073</v>
      </c>
      <c r="B437">
        <v>0.79231223494240199</v>
      </c>
    </row>
    <row r="438" spans="1:2">
      <c r="A438" s="1">
        <v>26318</v>
      </c>
      <c r="B438">
        <v>0.76918105896752198</v>
      </c>
    </row>
    <row r="439" spans="1:2">
      <c r="A439" s="1">
        <v>26323</v>
      </c>
      <c r="B439">
        <v>0.78981874965480003</v>
      </c>
    </row>
    <row r="440" spans="1:2">
      <c r="A440" s="1">
        <v>26427</v>
      </c>
      <c r="B440">
        <v>0.79236621702619903</v>
      </c>
    </row>
    <row r="441" spans="1:2">
      <c r="A441" s="1">
        <v>26609</v>
      </c>
      <c r="B441">
        <v>0.75764655369197398</v>
      </c>
    </row>
    <row r="442" spans="1:2">
      <c r="A442" s="1">
        <v>26610</v>
      </c>
      <c r="B442">
        <v>0.755855177440656</v>
      </c>
    </row>
    <row r="443" spans="1:2">
      <c r="A443" s="1">
        <v>26684</v>
      </c>
      <c r="B443">
        <v>0.76179722580422404</v>
      </c>
    </row>
    <row r="444" spans="1:2">
      <c r="A444" s="1">
        <v>26687</v>
      </c>
      <c r="B444">
        <v>0.77312127709838196</v>
      </c>
    </row>
    <row r="445" spans="1:2">
      <c r="A445" s="1">
        <v>26784</v>
      </c>
      <c r="B445">
        <v>0.77731802124299698</v>
      </c>
    </row>
    <row r="446" spans="1:2">
      <c r="A446" s="1">
        <v>26891</v>
      </c>
      <c r="B446">
        <v>0.78026616448000996</v>
      </c>
    </row>
    <row r="447" spans="1:2">
      <c r="A447" s="1">
        <v>27059</v>
      </c>
      <c r="B447">
        <v>0.76278463455421297</v>
      </c>
    </row>
    <row r="448" spans="1:2">
      <c r="A448" s="1">
        <v>27085</v>
      </c>
      <c r="B448">
        <v>0.76958152416347603</v>
      </c>
    </row>
    <row r="449" spans="1:2">
      <c r="A449" s="1">
        <v>27148</v>
      </c>
      <c r="B449">
        <v>0.78748876156278602</v>
      </c>
    </row>
    <row r="450" spans="1:2">
      <c r="A450" s="1">
        <v>27249</v>
      </c>
      <c r="B450">
        <v>0.75379624503758502</v>
      </c>
    </row>
    <row r="451" spans="1:2">
      <c r="A451" s="1">
        <v>27250</v>
      </c>
      <c r="B451">
        <v>0.77816700119395898</v>
      </c>
    </row>
    <row r="452" spans="1:2">
      <c r="A452" s="1">
        <v>27250</v>
      </c>
      <c r="B452">
        <v>0.77068441354468697</v>
      </c>
    </row>
    <row r="453" spans="1:2">
      <c r="A453" s="1">
        <v>27280</v>
      </c>
      <c r="B453">
        <v>0.78099635590364103</v>
      </c>
    </row>
    <row r="454" spans="1:2">
      <c r="A454" s="1">
        <v>27288</v>
      </c>
      <c r="B454">
        <v>0.79070837908722802</v>
      </c>
    </row>
    <row r="455" spans="1:2">
      <c r="A455" s="1">
        <v>27290</v>
      </c>
      <c r="B455">
        <v>0.783415487920614</v>
      </c>
    </row>
    <row r="456" spans="1:2">
      <c r="A456" s="1">
        <v>27310</v>
      </c>
      <c r="B456">
        <v>0.80114443672828595</v>
      </c>
    </row>
    <row r="457" spans="1:2">
      <c r="A457" s="1">
        <v>27409</v>
      </c>
      <c r="B457">
        <v>0.79140387758693698</v>
      </c>
    </row>
    <row r="458" spans="1:2">
      <c r="A458" s="1">
        <v>27494</v>
      </c>
      <c r="B458">
        <v>0.78455535350643801</v>
      </c>
    </row>
    <row r="459" spans="1:2">
      <c r="A459" s="1">
        <v>27507</v>
      </c>
      <c r="B459">
        <v>0.78199111551178802</v>
      </c>
    </row>
    <row r="460" spans="1:2">
      <c r="A460" s="1">
        <v>27541</v>
      </c>
      <c r="B460">
        <v>0.79801887096592905</v>
      </c>
    </row>
    <row r="461" spans="1:2">
      <c r="A461" s="1">
        <v>27607</v>
      </c>
      <c r="B461">
        <v>0.78865673185032303</v>
      </c>
    </row>
    <row r="462" spans="1:2">
      <c r="A462" s="1">
        <v>27735</v>
      </c>
      <c r="B462">
        <v>0.78814794210792005</v>
      </c>
    </row>
    <row r="463" spans="1:2">
      <c r="A463" s="1">
        <v>27778</v>
      </c>
      <c r="B463">
        <v>0.78827979187178898</v>
      </c>
    </row>
    <row r="464" spans="1:2">
      <c r="A464" s="1">
        <v>27991</v>
      </c>
      <c r="B464">
        <v>0.78104496816539903</v>
      </c>
    </row>
    <row r="465" spans="1:2">
      <c r="A465" s="1">
        <v>27991</v>
      </c>
      <c r="B465">
        <v>0.77030186483743401</v>
      </c>
    </row>
    <row r="466" spans="1:2">
      <c r="A466" s="1">
        <v>28026</v>
      </c>
      <c r="B466">
        <v>0.77551968035241003</v>
      </c>
    </row>
    <row r="467" spans="1:2">
      <c r="A467" s="1">
        <v>28039</v>
      </c>
      <c r="B467">
        <v>0.78095851072714095</v>
      </c>
    </row>
    <row r="468" spans="1:2">
      <c r="A468" s="1">
        <v>28055</v>
      </c>
      <c r="B468">
        <v>0.78094686200767804</v>
      </c>
    </row>
    <row r="469" spans="1:2">
      <c r="A469" s="1">
        <v>28137</v>
      </c>
      <c r="B469">
        <v>0.78362709224110405</v>
      </c>
    </row>
    <row r="470" spans="1:2">
      <c r="A470" s="1">
        <v>28145</v>
      </c>
      <c r="B470">
        <v>0.77562308558364101</v>
      </c>
    </row>
    <row r="471" spans="1:2">
      <c r="A471" s="1">
        <v>28158</v>
      </c>
      <c r="B471">
        <v>0.77638103853243901</v>
      </c>
    </row>
    <row r="472" spans="1:2">
      <c r="A472" s="1">
        <v>28193</v>
      </c>
      <c r="B472">
        <v>0.78584170210820703</v>
      </c>
    </row>
    <row r="473" spans="1:2">
      <c r="A473" s="1">
        <v>28233</v>
      </c>
      <c r="B473">
        <v>0.77527703399109005</v>
      </c>
    </row>
    <row r="474" spans="1:2">
      <c r="A474" s="1">
        <v>28267</v>
      </c>
      <c r="B474">
        <v>0.782111325043781</v>
      </c>
    </row>
    <row r="475" spans="1:2">
      <c r="A475" s="1">
        <v>28375</v>
      </c>
      <c r="B475">
        <v>0.76649829596052399</v>
      </c>
    </row>
    <row r="476" spans="1:2">
      <c r="A476" s="1">
        <v>28437</v>
      </c>
      <c r="B476">
        <v>0.77386026695133103</v>
      </c>
    </row>
    <row r="477" spans="1:2">
      <c r="A477" s="1">
        <v>28509</v>
      </c>
      <c r="B477">
        <v>0.77193169520051697</v>
      </c>
    </row>
    <row r="478" spans="1:2">
      <c r="A478" s="1">
        <v>28750</v>
      </c>
      <c r="B478">
        <v>0.78794130112838601</v>
      </c>
    </row>
    <row r="479" spans="1:2">
      <c r="A479" s="1">
        <v>28787</v>
      </c>
      <c r="B479">
        <v>0.79014624807682798</v>
      </c>
    </row>
    <row r="480" spans="1:2">
      <c r="A480" s="1">
        <v>28839</v>
      </c>
      <c r="B480">
        <v>0.76694042852257704</v>
      </c>
    </row>
    <row r="481" spans="1:2">
      <c r="A481" s="1">
        <v>28878</v>
      </c>
      <c r="B481">
        <v>0.77602382979083595</v>
      </c>
    </row>
    <row r="482" spans="1:2">
      <c r="A482" s="1">
        <v>29051</v>
      </c>
      <c r="B482">
        <v>0.76777164008213905</v>
      </c>
    </row>
    <row r="483" spans="1:2">
      <c r="A483" s="1">
        <v>29172</v>
      </c>
      <c r="B483">
        <v>0.77653737804395895</v>
      </c>
    </row>
    <row r="484" spans="1:2">
      <c r="A484" s="1">
        <v>29224</v>
      </c>
      <c r="B484">
        <v>0.78614515468498702</v>
      </c>
    </row>
    <row r="485" spans="1:2">
      <c r="A485" s="1">
        <v>29243</v>
      </c>
      <c r="B485">
        <v>0.77642001240607905</v>
      </c>
    </row>
    <row r="486" spans="1:2">
      <c r="A486" s="1">
        <v>29336</v>
      </c>
      <c r="B486">
        <v>0.78030028025211096</v>
      </c>
    </row>
    <row r="487" spans="1:2">
      <c r="A487" s="1">
        <v>29419</v>
      </c>
      <c r="B487">
        <v>0.77415686468994604</v>
      </c>
    </row>
    <row r="488" spans="1:2">
      <c r="A488" s="1">
        <v>29447</v>
      </c>
      <c r="B488">
        <v>0.76988459772509199</v>
      </c>
    </row>
    <row r="489" spans="1:2">
      <c r="A489" s="1">
        <v>29522</v>
      </c>
      <c r="B489">
        <v>0.78133278213316004</v>
      </c>
    </row>
    <row r="490" spans="1:2">
      <c r="A490" s="1">
        <v>29600</v>
      </c>
      <c r="B490">
        <v>0.76991902704369397</v>
      </c>
    </row>
    <row r="491" spans="1:2">
      <c r="A491" s="1">
        <v>29606</v>
      </c>
      <c r="B491">
        <v>0.77381468550382604</v>
      </c>
    </row>
    <row r="492" spans="1:2">
      <c r="A492" s="1">
        <v>29615</v>
      </c>
      <c r="B492">
        <v>0.77534163229881703</v>
      </c>
    </row>
    <row r="493" spans="1:2">
      <c r="A493" s="1">
        <v>29704</v>
      </c>
      <c r="B493">
        <v>0.780453477853988</v>
      </c>
    </row>
    <row r="494" spans="1:2">
      <c r="A494" s="1">
        <v>29723</v>
      </c>
      <c r="B494">
        <v>0.78498146205325103</v>
      </c>
    </row>
    <row r="495" spans="1:2">
      <c r="A495" s="1">
        <v>29766</v>
      </c>
      <c r="B495">
        <v>0.78463275181090397</v>
      </c>
    </row>
    <row r="496" spans="1:2">
      <c r="A496" s="1">
        <v>29794</v>
      </c>
      <c r="B496">
        <v>0.78233685351675497</v>
      </c>
    </row>
    <row r="497" spans="1:2">
      <c r="A497" s="1">
        <v>29801</v>
      </c>
      <c r="B497">
        <v>0.77831515842690302</v>
      </c>
    </row>
    <row r="498" spans="1:2">
      <c r="A498" s="1">
        <v>29908</v>
      </c>
      <c r="B498">
        <v>0.79746592523046</v>
      </c>
    </row>
    <row r="499" spans="1:2">
      <c r="A499" s="1">
        <v>29943</v>
      </c>
      <c r="B499">
        <v>0.78557016304977301</v>
      </c>
    </row>
    <row r="500" spans="1:2">
      <c r="A500" s="1">
        <v>29977</v>
      </c>
      <c r="B500">
        <v>0.78372182926828404</v>
      </c>
    </row>
    <row r="501" spans="1:2">
      <c r="A501" s="1">
        <v>30110</v>
      </c>
      <c r="B501">
        <v>0.78987931174741899</v>
      </c>
    </row>
    <row r="502" spans="1:2">
      <c r="A502" s="1">
        <v>30111</v>
      </c>
      <c r="B502">
        <v>0.79002644200772298</v>
      </c>
    </row>
    <row r="503" spans="1:2">
      <c r="A503" s="1">
        <v>30119</v>
      </c>
      <c r="B503">
        <v>0.79775674910378702</v>
      </c>
    </row>
    <row r="504" spans="1:2">
      <c r="A504" s="1">
        <v>30179</v>
      </c>
      <c r="B504">
        <v>0.78286791827080104</v>
      </c>
    </row>
    <row r="505" spans="1:2">
      <c r="A505" s="1">
        <v>30195</v>
      </c>
      <c r="B505">
        <v>0.78445712202012496</v>
      </c>
    </row>
    <row r="506" spans="1:2">
      <c r="A506" s="1">
        <v>30214</v>
      </c>
      <c r="B506">
        <v>0.77626751009041495</v>
      </c>
    </row>
    <row r="507" spans="1:2">
      <c r="A507" s="1">
        <v>30341</v>
      </c>
      <c r="B507">
        <v>0.77800155949623595</v>
      </c>
    </row>
    <row r="508" spans="1:2">
      <c r="A508" s="1">
        <v>30365</v>
      </c>
      <c r="B508">
        <v>0.78433459464806399</v>
      </c>
    </row>
    <row r="509" spans="1:2">
      <c r="A509" s="1">
        <v>30383</v>
      </c>
      <c r="B509">
        <v>0.79260462131764398</v>
      </c>
    </row>
    <row r="510" spans="1:2">
      <c r="A510" s="1">
        <v>30398</v>
      </c>
      <c r="B510">
        <v>0.79105213194950397</v>
      </c>
    </row>
    <row r="511" spans="1:2">
      <c r="A511" s="1">
        <v>30433</v>
      </c>
      <c r="B511">
        <v>0.79292959072614799</v>
      </c>
    </row>
    <row r="512" spans="1:2">
      <c r="A512" s="1">
        <v>30564</v>
      </c>
      <c r="B512">
        <v>0.79403541066285799</v>
      </c>
    </row>
    <row r="513" spans="1:2">
      <c r="A513" s="1">
        <v>30616</v>
      </c>
      <c r="B513">
        <v>0.78995401973335899</v>
      </c>
    </row>
    <row r="514" spans="1:2">
      <c r="A514" s="1">
        <v>30622</v>
      </c>
      <c r="B514">
        <v>0.80459233777783901</v>
      </c>
    </row>
    <row r="515" spans="1:2">
      <c r="A515" s="1">
        <v>30624</v>
      </c>
      <c r="B515">
        <v>0.77616340850968901</v>
      </c>
    </row>
    <row r="516" spans="1:2">
      <c r="A516" s="1">
        <v>30706</v>
      </c>
      <c r="B516">
        <v>0.78893997645946901</v>
      </c>
    </row>
    <row r="517" spans="1:2">
      <c r="A517" s="1">
        <v>30710</v>
      </c>
      <c r="B517">
        <v>0.78733030704412299</v>
      </c>
    </row>
    <row r="518" spans="1:2">
      <c r="A518" s="1">
        <v>30830</v>
      </c>
      <c r="B518">
        <v>0.788195006494259</v>
      </c>
    </row>
    <row r="519" spans="1:2">
      <c r="A519" s="1">
        <v>30836</v>
      </c>
      <c r="B519">
        <v>0.78081718153822999</v>
      </c>
    </row>
    <row r="520" spans="1:2">
      <c r="A520" s="1">
        <v>30839</v>
      </c>
      <c r="B520">
        <v>0.78601542465569096</v>
      </c>
    </row>
    <row r="521" spans="1:2">
      <c r="A521" s="1">
        <v>30917</v>
      </c>
      <c r="B521">
        <v>0.78391005931815505</v>
      </c>
    </row>
    <row r="522" spans="1:2">
      <c r="A522" s="1">
        <v>30962</v>
      </c>
      <c r="B522">
        <v>0.77326706431421599</v>
      </c>
    </row>
    <row r="523" spans="1:2">
      <c r="A523" s="1">
        <v>30976</v>
      </c>
      <c r="B523">
        <v>0.77939643387069901</v>
      </c>
    </row>
    <row r="524" spans="1:2">
      <c r="A524" s="1">
        <v>31068</v>
      </c>
      <c r="B524">
        <v>0.77596712131105905</v>
      </c>
    </row>
    <row r="525" spans="1:2">
      <c r="A525" s="1">
        <v>31084</v>
      </c>
      <c r="B525">
        <v>0.79222189396772502</v>
      </c>
    </row>
    <row r="526" spans="1:2">
      <c r="A526" s="1">
        <v>31172</v>
      </c>
      <c r="B526">
        <v>0.786693323682781</v>
      </c>
    </row>
    <row r="527" spans="1:2">
      <c r="A527" s="1">
        <v>31372</v>
      </c>
      <c r="B527">
        <v>0.78240790046070097</v>
      </c>
    </row>
    <row r="528" spans="1:2">
      <c r="A528" s="1">
        <v>31440</v>
      </c>
      <c r="B528">
        <v>0.77271151211056499</v>
      </c>
    </row>
    <row r="529" spans="1:2">
      <c r="A529" s="1">
        <v>31447</v>
      </c>
      <c r="B529">
        <v>0.78543806793888604</v>
      </c>
    </row>
    <row r="530" spans="1:2">
      <c r="A530" s="1">
        <v>31516</v>
      </c>
      <c r="B530">
        <v>0.80331456659614597</v>
      </c>
    </row>
    <row r="531" spans="1:2">
      <c r="A531" s="1">
        <v>31669</v>
      </c>
      <c r="B531">
        <v>0.78852633923076298</v>
      </c>
    </row>
    <row r="532" spans="1:2">
      <c r="A532" s="1">
        <v>31698</v>
      </c>
      <c r="B532">
        <v>0.78888465603853497</v>
      </c>
    </row>
    <row r="533" spans="1:2">
      <c r="A533" s="1">
        <v>31707</v>
      </c>
      <c r="B533">
        <v>0.77834361796709195</v>
      </c>
    </row>
    <row r="534" spans="1:2">
      <c r="A534" s="1">
        <v>31804</v>
      </c>
      <c r="B534">
        <v>0.780254626103839</v>
      </c>
    </row>
    <row r="535" spans="1:2">
      <c r="A535" s="1">
        <v>31840</v>
      </c>
      <c r="B535">
        <v>0.78401181364588102</v>
      </c>
    </row>
    <row r="536" spans="1:2">
      <c r="A536" s="1">
        <v>31940</v>
      </c>
      <c r="B536">
        <v>0.80212819365871102</v>
      </c>
    </row>
    <row r="537" spans="1:2">
      <c r="A537" s="1">
        <v>32119</v>
      </c>
      <c r="B537">
        <v>0.79763958058109397</v>
      </c>
    </row>
    <row r="538" spans="1:2">
      <c r="A538" s="1">
        <v>32121</v>
      </c>
      <c r="B538">
        <v>0.78674169166706198</v>
      </c>
    </row>
    <row r="539" spans="1:2">
      <c r="A539" s="1">
        <v>32167</v>
      </c>
      <c r="B539">
        <v>0.781734907210482</v>
      </c>
    </row>
    <row r="540" spans="1:2">
      <c r="A540" s="1">
        <v>32294</v>
      </c>
      <c r="B540">
        <v>0.77946052296632995</v>
      </c>
    </row>
    <row r="541" spans="1:2">
      <c r="A541" s="1">
        <v>32370</v>
      </c>
      <c r="B541">
        <v>0.77842248747221299</v>
      </c>
    </row>
    <row r="542" spans="1:2">
      <c r="A542" s="1">
        <v>32373</v>
      </c>
      <c r="B542">
        <v>0.770842766989003</v>
      </c>
    </row>
    <row r="543" spans="1:2">
      <c r="A543" s="1">
        <v>32411</v>
      </c>
      <c r="B543">
        <v>0.77413191886369503</v>
      </c>
    </row>
    <row r="544" spans="1:2">
      <c r="A544" s="1">
        <v>32412</v>
      </c>
      <c r="B544">
        <v>0.78870481661096004</v>
      </c>
    </row>
    <row r="545" spans="1:2">
      <c r="A545" s="1">
        <v>32458</v>
      </c>
      <c r="B545">
        <v>0.76965112123114898</v>
      </c>
    </row>
    <row r="546" spans="1:2">
      <c r="A546" s="1">
        <v>32493</v>
      </c>
      <c r="B546">
        <v>0.78490752385038998</v>
      </c>
    </row>
    <row r="547" spans="1:2">
      <c r="A547" s="1">
        <v>32519</v>
      </c>
      <c r="B547">
        <v>0.77117608734822396</v>
      </c>
    </row>
    <row r="548" spans="1:2">
      <c r="A548" s="1">
        <v>32528</v>
      </c>
      <c r="B548">
        <v>0.77073828170303504</v>
      </c>
    </row>
    <row r="549" spans="1:2">
      <c r="A549" s="1">
        <v>32548</v>
      </c>
      <c r="B549">
        <v>0.77895621827708805</v>
      </c>
    </row>
    <row r="550" spans="1:2">
      <c r="A550" s="1">
        <v>32640</v>
      </c>
      <c r="B550">
        <v>0.79369308856006404</v>
      </c>
    </row>
    <row r="551" spans="1:2">
      <c r="A551" s="1">
        <v>32862</v>
      </c>
      <c r="B551">
        <v>0.78702973083494598</v>
      </c>
    </row>
    <row r="552" spans="1:2">
      <c r="A552" s="1">
        <v>32904</v>
      </c>
      <c r="B552">
        <v>0.76977093137667496</v>
      </c>
    </row>
    <row r="553" spans="1:2">
      <c r="A553" s="1">
        <v>33080</v>
      </c>
      <c r="B553">
        <v>0.78056813659554702</v>
      </c>
    </row>
    <row r="554" spans="1:2">
      <c r="A554" s="1">
        <v>33093</v>
      </c>
      <c r="B554">
        <v>0.80213478856724496</v>
      </c>
    </row>
    <row r="555" spans="1:2">
      <c r="A555" s="1">
        <v>33127</v>
      </c>
      <c r="B555">
        <v>0.78960720939854301</v>
      </c>
    </row>
    <row r="556" spans="1:2">
      <c r="A556" s="1">
        <v>33147</v>
      </c>
      <c r="B556">
        <v>0.77878936461829695</v>
      </c>
    </row>
    <row r="557" spans="1:2">
      <c r="A557" s="1">
        <v>33148</v>
      </c>
      <c r="B557">
        <v>0.76685513170841602</v>
      </c>
    </row>
    <row r="558" spans="1:2">
      <c r="A558" s="1">
        <v>33254</v>
      </c>
      <c r="B558">
        <v>0.797663757585508</v>
      </c>
    </row>
    <row r="559" spans="1:2">
      <c r="A559" s="1">
        <v>33267</v>
      </c>
      <c r="B559">
        <v>0.77371192770014996</v>
      </c>
    </row>
    <row r="560" spans="1:2">
      <c r="A560" s="1">
        <v>33296</v>
      </c>
      <c r="B560">
        <v>0.79107983890784594</v>
      </c>
    </row>
    <row r="561" spans="1:2">
      <c r="A561" s="1">
        <v>33303</v>
      </c>
      <c r="B561">
        <v>0.77565975312152702</v>
      </c>
    </row>
    <row r="562" spans="1:2">
      <c r="A562" s="1">
        <v>33450</v>
      </c>
      <c r="B562">
        <v>0.77229281148277096</v>
      </c>
    </row>
    <row r="563" spans="1:2">
      <c r="A563" s="1">
        <v>33631</v>
      </c>
      <c r="B563">
        <v>0.77412469689008301</v>
      </c>
    </row>
    <row r="564" spans="1:2">
      <c r="A564" s="1">
        <v>33836</v>
      </c>
      <c r="B564">
        <v>0.78403648419913696</v>
      </c>
    </row>
    <row r="565" spans="1:2">
      <c r="A565" s="1">
        <v>33888</v>
      </c>
      <c r="B565">
        <v>0.77576323241664003</v>
      </c>
    </row>
    <row r="566" spans="1:2">
      <c r="A566" s="1">
        <v>33942</v>
      </c>
      <c r="B566">
        <v>0.79262338763469697</v>
      </c>
    </row>
    <row r="567" spans="1:2">
      <c r="A567" s="1">
        <v>33953</v>
      </c>
      <c r="B567">
        <v>0.78696343255281098</v>
      </c>
    </row>
    <row r="568" spans="1:2">
      <c r="A568" s="1">
        <v>33974</v>
      </c>
      <c r="B568">
        <v>0.78729251750946605</v>
      </c>
    </row>
    <row r="569" spans="1:2">
      <c r="A569" s="1">
        <v>33989</v>
      </c>
      <c r="B569">
        <v>0.76881879646566698</v>
      </c>
    </row>
    <row r="570" spans="1:2">
      <c r="A570" s="1">
        <v>33998</v>
      </c>
      <c r="B570">
        <v>0.77654628818270399</v>
      </c>
    </row>
    <row r="571" spans="1:2">
      <c r="A571" s="1">
        <v>34005</v>
      </c>
      <c r="B571">
        <v>0.76327269346221605</v>
      </c>
    </row>
    <row r="572" spans="1:2">
      <c r="A572" s="1">
        <v>34017</v>
      </c>
      <c r="B572">
        <v>0.76149522469425701</v>
      </c>
    </row>
    <row r="573" spans="1:2">
      <c r="A573" s="1">
        <v>34089</v>
      </c>
      <c r="B573">
        <v>0.76504576281181502</v>
      </c>
    </row>
    <row r="574" spans="1:2">
      <c r="A574" s="1">
        <v>34094</v>
      </c>
      <c r="B574">
        <v>0.77869602750504896</v>
      </c>
    </row>
    <row r="575" spans="1:2">
      <c r="A575" s="1">
        <v>34126</v>
      </c>
      <c r="B575">
        <v>0.78810782625338505</v>
      </c>
    </row>
    <row r="576" spans="1:2">
      <c r="A576" s="1">
        <v>34225</v>
      </c>
      <c r="B576">
        <v>0.78849575673373995</v>
      </c>
    </row>
    <row r="577" spans="1:2">
      <c r="A577" s="1">
        <v>34234</v>
      </c>
      <c r="B577">
        <v>0.77041300329601603</v>
      </c>
    </row>
    <row r="578" spans="1:2">
      <c r="A578" s="1">
        <v>34249</v>
      </c>
      <c r="B578">
        <v>0.77613965670635998</v>
      </c>
    </row>
    <row r="579" spans="1:2">
      <c r="A579" s="1">
        <v>34286</v>
      </c>
      <c r="B579">
        <v>0.76718908572573796</v>
      </c>
    </row>
    <row r="580" spans="1:2">
      <c r="A580" s="1">
        <v>34311</v>
      </c>
      <c r="B580">
        <v>0.76901670504102904</v>
      </c>
    </row>
    <row r="581" spans="1:2">
      <c r="A581" s="1">
        <v>34359</v>
      </c>
      <c r="B581">
        <v>0.77564243461565496</v>
      </c>
    </row>
    <row r="582" spans="1:2">
      <c r="A582" s="1">
        <v>34491</v>
      </c>
      <c r="B582">
        <v>0.80070761179283201</v>
      </c>
    </row>
    <row r="583" spans="1:2">
      <c r="A583" s="1">
        <v>34527</v>
      </c>
      <c r="B583">
        <v>0.79387506863746904</v>
      </c>
    </row>
    <row r="584" spans="1:2">
      <c r="A584" s="1">
        <v>34723</v>
      </c>
      <c r="B584">
        <v>0.764194545213428</v>
      </c>
    </row>
    <row r="585" spans="1:2">
      <c r="A585" s="1">
        <v>34812</v>
      </c>
      <c r="B585">
        <v>0.77304832745285101</v>
      </c>
    </row>
    <row r="586" spans="1:2">
      <c r="A586" s="1">
        <v>34899</v>
      </c>
      <c r="B586">
        <v>0.78099653376785805</v>
      </c>
    </row>
    <row r="587" spans="1:2">
      <c r="A587" s="1">
        <v>34988</v>
      </c>
      <c r="B587">
        <v>0.78091101300944699</v>
      </c>
    </row>
    <row r="588" spans="1:2">
      <c r="A588" s="1">
        <v>35030</v>
      </c>
      <c r="B588">
        <v>0.77755887192450301</v>
      </c>
    </row>
    <row r="589" spans="1:2">
      <c r="A589" s="1">
        <v>35033</v>
      </c>
      <c r="B589">
        <v>0.77836324008899604</v>
      </c>
    </row>
    <row r="590" spans="1:2">
      <c r="A590" s="1">
        <v>35087</v>
      </c>
      <c r="B590">
        <v>0.77239614088929298</v>
      </c>
    </row>
    <row r="591" spans="1:2">
      <c r="A591" s="1">
        <v>35241</v>
      </c>
      <c r="B591">
        <v>0.78211497009904296</v>
      </c>
    </row>
    <row r="592" spans="1:2">
      <c r="A592" s="1">
        <v>35306</v>
      </c>
      <c r="B592">
        <v>0.77350335061761799</v>
      </c>
    </row>
    <row r="593" spans="1:2">
      <c r="A593" s="1">
        <v>35344</v>
      </c>
      <c r="B593">
        <v>0.77690600219285899</v>
      </c>
    </row>
    <row r="594" spans="1:2">
      <c r="A594" s="1">
        <v>35372</v>
      </c>
      <c r="B594">
        <v>0.76352434447178497</v>
      </c>
    </row>
    <row r="595" spans="1:2">
      <c r="A595" s="1">
        <v>35450</v>
      </c>
      <c r="B595">
        <v>0.76856719742383595</v>
      </c>
    </row>
    <row r="596" spans="1:2">
      <c r="A596" s="1">
        <v>35465</v>
      </c>
      <c r="B596">
        <v>0.77793309669251298</v>
      </c>
    </row>
    <row r="597" spans="1:2">
      <c r="A597" s="1">
        <v>35542</v>
      </c>
      <c r="B597">
        <v>0.77371292170101902</v>
      </c>
    </row>
    <row r="598" spans="1:2">
      <c r="A598" s="1">
        <v>35821</v>
      </c>
      <c r="B598">
        <v>0.771828010620906</v>
      </c>
    </row>
    <row r="599" spans="1:2">
      <c r="A599" s="1">
        <v>35822</v>
      </c>
      <c r="B599">
        <v>0.77928832001236004</v>
      </c>
    </row>
    <row r="600" spans="1:2">
      <c r="A600" s="1">
        <v>35877</v>
      </c>
      <c r="B600">
        <v>0.79327800702279305</v>
      </c>
    </row>
    <row r="601" spans="1:2">
      <c r="A601" s="1">
        <v>35879</v>
      </c>
      <c r="B601">
        <v>0.77757600243189995</v>
      </c>
    </row>
    <row r="602" spans="1:2">
      <c r="A602" s="1">
        <v>36024</v>
      </c>
      <c r="B602">
        <v>0.78844625992108397</v>
      </c>
    </row>
    <row r="603" spans="1:2">
      <c r="A603" s="1">
        <v>36179</v>
      </c>
      <c r="B603">
        <v>0.78051116718414704</v>
      </c>
    </row>
    <row r="604" spans="1:2">
      <c r="A604" s="1">
        <v>36243</v>
      </c>
      <c r="B604">
        <v>0.784802130614902</v>
      </c>
    </row>
    <row r="605" spans="1:2">
      <c r="A605" s="1">
        <v>36321</v>
      </c>
      <c r="B605">
        <v>0.78603580248905403</v>
      </c>
    </row>
    <row r="606" spans="1:2">
      <c r="A606" s="1">
        <v>36552</v>
      </c>
      <c r="B606">
        <v>0.78140434327475805</v>
      </c>
    </row>
    <row r="607" spans="1:2">
      <c r="A607" s="1">
        <v>36909</v>
      </c>
      <c r="B607">
        <v>0.77408278860861401</v>
      </c>
    </row>
    <row r="608" spans="1:2">
      <c r="A608" s="1">
        <v>36911</v>
      </c>
      <c r="B608">
        <v>0.77371766316842205</v>
      </c>
    </row>
    <row r="609" spans="1:2">
      <c r="A609" s="1">
        <v>37049</v>
      </c>
      <c r="B609">
        <v>0.78739648860478495</v>
      </c>
    </row>
    <row r="610" spans="1:2">
      <c r="A610" s="1">
        <v>37285</v>
      </c>
      <c r="B610">
        <v>0.78927271111729802</v>
      </c>
    </row>
    <row r="611" spans="1:2">
      <c r="A611" s="1">
        <v>37649</v>
      </c>
      <c r="B611">
        <v>0.79131791873706003</v>
      </c>
    </row>
    <row r="612" spans="1:2">
      <c r="A612" s="1">
        <v>38006</v>
      </c>
      <c r="B612">
        <v>0.78562745917698296</v>
      </c>
    </row>
    <row r="613" spans="1:2">
      <c r="A613" s="1">
        <v>38372</v>
      </c>
      <c r="B613">
        <v>0.77515367858611195</v>
      </c>
    </row>
    <row r="614" spans="1:2">
      <c r="A614" s="1">
        <v>38385</v>
      </c>
      <c r="B614">
        <v>0.78613995367455802</v>
      </c>
    </row>
    <row r="615" spans="1:2">
      <c r="A615" s="1">
        <v>38748</v>
      </c>
      <c r="B615">
        <v>0.78367923341413304</v>
      </c>
    </row>
    <row r="616" spans="1:2">
      <c r="A616" s="1">
        <v>39105</v>
      </c>
      <c r="B616">
        <v>0.78164502620848497</v>
      </c>
    </row>
    <row r="617" spans="1:2">
      <c r="A617" s="1">
        <v>39475</v>
      </c>
      <c r="B617">
        <v>0.78383703361912005</v>
      </c>
    </row>
    <row r="618" spans="1:2">
      <c r="A618" s="1">
        <v>39526</v>
      </c>
      <c r="B618">
        <v>0.79664543858890702</v>
      </c>
    </row>
    <row r="619" spans="1:2">
      <c r="A619" s="1">
        <v>39688</v>
      </c>
      <c r="B619">
        <v>0.77167592548849195</v>
      </c>
    </row>
    <row r="620" spans="1:2">
      <c r="A620" s="1">
        <v>39756</v>
      </c>
      <c r="B620">
        <v>0.76203203779462803</v>
      </c>
    </row>
    <row r="621" spans="1:2">
      <c r="A621" s="1">
        <v>39828</v>
      </c>
      <c r="B621">
        <v>0.78599131683435997</v>
      </c>
    </row>
    <row r="622" spans="1:2">
      <c r="A622" s="1">
        <v>39833</v>
      </c>
      <c r="B622">
        <v>0.77634932315711302</v>
      </c>
    </row>
    <row r="623" spans="1:2">
      <c r="A623" s="1">
        <v>39868</v>
      </c>
      <c r="B623">
        <v>0.76446439277117395</v>
      </c>
    </row>
    <row r="624" spans="1:2">
      <c r="A624" s="1">
        <v>39968</v>
      </c>
      <c r="B624">
        <v>0.77935360233461903</v>
      </c>
    </row>
    <row r="625" spans="1:2">
      <c r="A625" s="1">
        <v>40065</v>
      </c>
      <c r="B625">
        <v>0.77436593904953699</v>
      </c>
    </row>
    <row r="626" spans="1:2">
      <c r="A626" s="1">
        <v>40205</v>
      </c>
      <c r="B626">
        <v>0.75123805053153603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26"/>
  <sheetViews>
    <sheetView tabSelected="1" topLeftCell="C1" workbookViewId="0">
      <selection activeCell="H34" sqref="H34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0.65519344649355005</v>
      </c>
    </row>
    <row r="2" spans="1:2">
      <c r="A2" t="s">
        <v>2</v>
      </c>
      <c r="B2">
        <v>0.63457981889489701</v>
      </c>
    </row>
    <row r="3" spans="1:2">
      <c r="A3" t="s">
        <v>3</v>
      </c>
      <c r="B3">
        <v>0.62866683153219305</v>
      </c>
    </row>
    <row r="4" spans="1:2">
      <c r="A4" t="s">
        <v>4</v>
      </c>
      <c r="B4">
        <v>0.63117395354607997</v>
      </c>
    </row>
    <row r="5" spans="1:2">
      <c r="A5" t="s">
        <v>5</v>
      </c>
      <c r="B5">
        <v>0.63517425095095603</v>
      </c>
    </row>
    <row r="6" spans="1:2">
      <c r="A6" t="s">
        <v>6</v>
      </c>
      <c r="B6">
        <v>0.62719398305090601</v>
      </c>
    </row>
    <row r="7" spans="1:2">
      <c r="A7" t="s">
        <v>7</v>
      </c>
      <c r="B7">
        <v>0.62794305849007603</v>
      </c>
    </row>
    <row r="8" spans="1:2">
      <c r="A8" t="s">
        <v>8</v>
      </c>
      <c r="B8">
        <v>0.63412544970255802</v>
      </c>
    </row>
    <row r="9" spans="1:2">
      <c r="A9" t="s">
        <v>0</v>
      </c>
      <c r="B9">
        <v>0.65461350288504006</v>
      </c>
    </row>
    <row r="10" spans="1:2">
      <c r="A10" t="s">
        <v>9</v>
      </c>
      <c r="B10">
        <v>0.63055980393250999</v>
      </c>
    </row>
    <row r="11" spans="1:2">
      <c r="A11" t="s">
        <v>10</v>
      </c>
      <c r="B11">
        <v>0.62975476226915195</v>
      </c>
    </row>
    <row r="12" spans="1:2">
      <c r="A12" t="s">
        <v>11</v>
      </c>
      <c r="B12">
        <v>0.62702877277998403</v>
      </c>
    </row>
    <row r="13" spans="1:2">
      <c r="A13" t="s">
        <v>12</v>
      </c>
      <c r="B13">
        <v>0.65195582406258601</v>
      </c>
    </row>
    <row r="14" spans="1:2">
      <c r="A14" t="s">
        <v>13</v>
      </c>
      <c r="B14">
        <v>0.65837749742617402</v>
      </c>
    </row>
    <row r="15" spans="1:2">
      <c r="A15" t="s">
        <v>14</v>
      </c>
      <c r="B15">
        <v>0.64923573731065698</v>
      </c>
    </row>
    <row r="16" spans="1:2">
      <c r="A16" t="s">
        <v>15</v>
      </c>
      <c r="B16">
        <v>0.68980102257131504</v>
      </c>
    </row>
    <row r="17" spans="1:2">
      <c r="A17" t="s">
        <v>16</v>
      </c>
      <c r="B17">
        <v>0.64471844297575098</v>
      </c>
    </row>
    <row r="18" spans="1:2">
      <c r="A18" t="s">
        <v>17</v>
      </c>
      <c r="B18">
        <v>0.608417867940926</v>
      </c>
    </row>
    <row r="19" spans="1:2">
      <c r="A19" t="s">
        <v>18</v>
      </c>
      <c r="B19">
        <v>0.64215877229116602</v>
      </c>
    </row>
    <row r="20" spans="1:2">
      <c r="A20" t="s">
        <v>19</v>
      </c>
      <c r="B20">
        <v>0.65930032331960298</v>
      </c>
    </row>
    <row r="21" spans="1:2">
      <c r="A21" t="s">
        <v>20</v>
      </c>
      <c r="B21">
        <v>0.63590410128270602</v>
      </c>
    </row>
    <row r="22" spans="1:2">
      <c r="A22" t="s">
        <v>21</v>
      </c>
      <c r="B22">
        <v>0.63849934585642998</v>
      </c>
    </row>
    <row r="23" spans="1:2">
      <c r="A23" t="s">
        <v>22</v>
      </c>
      <c r="B23">
        <v>0.634652683404762</v>
      </c>
    </row>
    <row r="24" spans="1:2">
      <c r="A24" t="s">
        <v>23</v>
      </c>
      <c r="B24">
        <v>0.63348393797955005</v>
      </c>
    </row>
    <row r="25" spans="1:2">
      <c r="A25" t="s">
        <v>24</v>
      </c>
      <c r="B25">
        <v>0.65063471996386102</v>
      </c>
    </row>
    <row r="26" spans="1:2">
      <c r="A26" t="s">
        <v>25</v>
      </c>
      <c r="B26">
        <v>0.63225310883015895</v>
      </c>
    </row>
    <row r="27" spans="1:2">
      <c r="A27" t="s">
        <v>26</v>
      </c>
      <c r="B27">
        <v>0.62310129505285095</v>
      </c>
    </row>
    <row r="28" spans="1:2">
      <c r="A28" t="s">
        <v>27</v>
      </c>
      <c r="B28">
        <v>0.68634164571048994</v>
      </c>
    </row>
    <row r="29" spans="1:2">
      <c r="A29" t="s">
        <v>28</v>
      </c>
      <c r="B29">
        <v>0.67671468959149805</v>
      </c>
    </row>
    <row r="30" spans="1:2">
      <c r="A30" t="s">
        <v>29</v>
      </c>
      <c r="B30">
        <v>0.62433008063619999</v>
      </c>
    </row>
    <row r="31" spans="1:2">
      <c r="A31" t="s">
        <v>30</v>
      </c>
      <c r="B31">
        <v>0.6462598386674</v>
      </c>
    </row>
    <row r="32" spans="1:2">
      <c r="A32" t="s">
        <v>31</v>
      </c>
      <c r="B32">
        <v>0.65172422295506105</v>
      </c>
    </row>
    <row r="33" spans="1:2">
      <c r="A33" t="s">
        <v>32</v>
      </c>
      <c r="B33">
        <v>0.64164269945714403</v>
      </c>
    </row>
    <row r="34" spans="1:2">
      <c r="A34" t="s">
        <v>33</v>
      </c>
      <c r="B34">
        <v>0.65645336390634901</v>
      </c>
    </row>
    <row r="35" spans="1:2">
      <c r="A35" t="s">
        <v>34</v>
      </c>
      <c r="B35">
        <v>0.63454811467708805</v>
      </c>
    </row>
    <row r="36" spans="1:2">
      <c r="A36" t="s">
        <v>35</v>
      </c>
      <c r="B36">
        <v>0.64143363273277199</v>
      </c>
    </row>
    <row r="37" spans="1:2">
      <c r="A37" t="s">
        <v>36</v>
      </c>
      <c r="B37">
        <v>0.64605506249918399</v>
      </c>
    </row>
    <row r="38" spans="1:2">
      <c r="A38" t="s">
        <v>37</v>
      </c>
      <c r="B38">
        <v>0.66917836081565496</v>
      </c>
    </row>
    <row r="39" spans="1:2">
      <c r="A39" t="s">
        <v>38</v>
      </c>
      <c r="B39">
        <v>0.64065504629811598</v>
      </c>
    </row>
    <row r="40" spans="1:2">
      <c r="A40" t="s">
        <v>39</v>
      </c>
      <c r="B40">
        <v>0.63061688930219195</v>
      </c>
    </row>
    <row r="41" spans="1:2">
      <c r="A41" t="s">
        <v>40</v>
      </c>
      <c r="B41">
        <v>0.62972121738064801</v>
      </c>
    </row>
    <row r="42" spans="1:2">
      <c r="A42" t="s">
        <v>41</v>
      </c>
      <c r="B42">
        <v>0.65407399887585904</v>
      </c>
    </row>
    <row r="43" spans="1:2">
      <c r="A43" t="s">
        <v>42</v>
      </c>
      <c r="B43">
        <v>0.63992631459432603</v>
      </c>
    </row>
    <row r="44" spans="1:2">
      <c r="A44" t="s">
        <v>43</v>
      </c>
      <c r="B44">
        <v>0.64497029292161101</v>
      </c>
    </row>
    <row r="45" spans="1:2">
      <c r="A45" t="s">
        <v>44</v>
      </c>
      <c r="B45">
        <v>0.64231230113433502</v>
      </c>
    </row>
    <row r="46" spans="1:2">
      <c r="A46" t="s">
        <v>45</v>
      </c>
      <c r="B46">
        <v>0.64556702866410098</v>
      </c>
    </row>
    <row r="47" spans="1:2">
      <c r="A47" t="s">
        <v>46</v>
      </c>
      <c r="B47">
        <v>0.63714348117968</v>
      </c>
    </row>
    <row r="48" spans="1:2">
      <c r="A48" t="s">
        <v>47</v>
      </c>
      <c r="B48">
        <v>0.624272352857415</v>
      </c>
    </row>
    <row r="49" spans="1:2">
      <c r="A49" t="s">
        <v>48</v>
      </c>
      <c r="B49">
        <v>0.65171546434345695</v>
      </c>
    </row>
    <row r="50" spans="1:2">
      <c r="A50" t="s">
        <v>49</v>
      </c>
      <c r="B50">
        <v>0.65530045241442403</v>
      </c>
    </row>
    <row r="51" spans="1:2">
      <c r="A51" t="s">
        <v>50</v>
      </c>
      <c r="B51">
        <v>0.63611225569062801</v>
      </c>
    </row>
    <row r="52" spans="1:2">
      <c r="A52" t="s">
        <v>51</v>
      </c>
      <c r="B52">
        <v>0.64345348041209205</v>
      </c>
    </row>
    <row r="53" spans="1:2">
      <c r="A53" t="s">
        <v>52</v>
      </c>
      <c r="B53">
        <v>0.63434633912318605</v>
      </c>
    </row>
    <row r="54" spans="1:2">
      <c r="A54" t="s">
        <v>53</v>
      </c>
      <c r="B54">
        <v>0.63830764265085604</v>
      </c>
    </row>
    <row r="55" spans="1:2">
      <c r="A55" t="s">
        <v>54</v>
      </c>
      <c r="B55">
        <v>0.65875500256736497</v>
      </c>
    </row>
    <row r="56" spans="1:2">
      <c r="A56" t="s">
        <v>55</v>
      </c>
      <c r="B56">
        <v>0.62146827523700499</v>
      </c>
    </row>
    <row r="57" spans="1:2">
      <c r="A57" t="s">
        <v>56</v>
      </c>
      <c r="B57">
        <v>0.63016152073593701</v>
      </c>
    </row>
    <row r="58" spans="1:2">
      <c r="A58" t="s">
        <v>57</v>
      </c>
      <c r="B58">
        <v>0.62106620090223097</v>
      </c>
    </row>
    <row r="59" spans="1:2">
      <c r="A59" t="s">
        <v>58</v>
      </c>
      <c r="B59">
        <v>0.63019834371644501</v>
      </c>
    </row>
    <row r="60" spans="1:2">
      <c r="A60" t="s">
        <v>59</v>
      </c>
      <c r="B60">
        <v>0.64347372287456495</v>
      </c>
    </row>
    <row r="61" spans="1:2">
      <c r="A61" t="s">
        <v>60</v>
      </c>
      <c r="B61">
        <v>0.63969511690359004</v>
      </c>
    </row>
    <row r="62" spans="1:2">
      <c r="A62" t="s">
        <v>61</v>
      </c>
      <c r="B62">
        <v>0.653372627386412</v>
      </c>
    </row>
    <row r="63" spans="1:2">
      <c r="A63" t="s">
        <v>62</v>
      </c>
      <c r="B63">
        <v>0.62966078567735095</v>
      </c>
    </row>
    <row r="64" spans="1:2">
      <c r="A64" t="s">
        <v>63</v>
      </c>
      <c r="B64">
        <v>0.65044348421107701</v>
      </c>
    </row>
    <row r="65" spans="1:2">
      <c r="A65" t="s">
        <v>64</v>
      </c>
      <c r="B65">
        <v>0.64366149568616304</v>
      </c>
    </row>
    <row r="66" spans="1:2">
      <c r="A66" t="s">
        <v>65</v>
      </c>
      <c r="B66">
        <v>0.64873440832252505</v>
      </c>
    </row>
    <row r="67" spans="1:2">
      <c r="A67" t="s">
        <v>66</v>
      </c>
      <c r="B67">
        <v>0.63199819742236896</v>
      </c>
    </row>
    <row r="68" spans="1:2">
      <c r="A68" t="s">
        <v>67</v>
      </c>
      <c r="B68">
        <v>0.63810180814170703</v>
      </c>
    </row>
    <row r="69" spans="1:2">
      <c r="A69" t="s">
        <v>68</v>
      </c>
      <c r="B69">
        <v>0.64179928353707405</v>
      </c>
    </row>
    <row r="70" spans="1:2">
      <c r="A70" t="s">
        <v>69</v>
      </c>
      <c r="B70">
        <v>0.64795115707539996</v>
      </c>
    </row>
    <row r="71" spans="1:2">
      <c r="A71" t="s">
        <v>70</v>
      </c>
      <c r="B71">
        <v>0.65892244841262304</v>
      </c>
    </row>
    <row r="72" spans="1:2">
      <c r="A72" t="s">
        <v>71</v>
      </c>
      <c r="B72">
        <v>0.62207779953744602</v>
      </c>
    </row>
    <row r="73" spans="1:2">
      <c r="A73" t="s">
        <v>72</v>
      </c>
      <c r="B73">
        <v>0.63102426812853796</v>
      </c>
    </row>
    <row r="74" spans="1:2">
      <c r="A74" t="s">
        <v>73</v>
      </c>
      <c r="B74">
        <v>0.63383322947250897</v>
      </c>
    </row>
    <row r="75" spans="1:2">
      <c r="A75" t="s">
        <v>74</v>
      </c>
      <c r="B75">
        <v>0.62479261086146098</v>
      </c>
    </row>
    <row r="76" spans="1:2">
      <c r="A76" t="s">
        <v>75</v>
      </c>
      <c r="B76">
        <v>0.61249386040450005</v>
      </c>
    </row>
    <row r="77" spans="1:2">
      <c r="A77" t="s">
        <v>76</v>
      </c>
      <c r="B77">
        <v>0.62852575463926796</v>
      </c>
    </row>
    <row r="78" spans="1:2">
      <c r="A78" t="s">
        <v>77</v>
      </c>
      <c r="B78">
        <v>0.62226089446872801</v>
      </c>
    </row>
    <row r="79" spans="1:2">
      <c r="A79" t="s">
        <v>78</v>
      </c>
      <c r="B79">
        <v>0.63482482475310598</v>
      </c>
    </row>
    <row r="80" spans="1:2">
      <c r="A80" t="s">
        <v>79</v>
      </c>
      <c r="B80">
        <v>0.62292856152020903</v>
      </c>
    </row>
    <row r="81" spans="1:2">
      <c r="A81" t="s">
        <v>80</v>
      </c>
      <c r="B81">
        <v>0.62953621039950003</v>
      </c>
    </row>
    <row r="82" spans="1:2">
      <c r="A82" t="s">
        <v>81</v>
      </c>
      <c r="B82">
        <v>0.630835458347347</v>
      </c>
    </row>
    <row r="83" spans="1:2">
      <c r="A83" t="s">
        <v>82</v>
      </c>
      <c r="B83">
        <v>0.67844353910685395</v>
      </c>
    </row>
    <row r="84" spans="1:2">
      <c r="A84" t="s">
        <v>83</v>
      </c>
      <c r="B84">
        <v>0.62350870035916395</v>
      </c>
    </row>
    <row r="85" spans="1:2">
      <c r="A85" t="s">
        <v>84</v>
      </c>
      <c r="B85">
        <v>0.62611298813855798</v>
      </c>
    </row>
    <row r="86" spans="1:2">
      <c r="A86" t="s">
        <v>85</v>
      </c>
      <c r="B86">
        <v>0.62908230903920703</v>
      </c>
    </row>
    <row r="87" spans="1:2">
      <c r="A87" t="s">
        <v>86</v>
      </c>
      <c r="B87">
        <v>0.62364481889577905</v>
      </c>
    </row>
    <row r="88" spans="1:2">
      <c r="A88" t="s">
        <v>87</v>
      </c>
      <c r="B88">
        <v>0.63013068071767997</v>
      </c>
    </row>
    <row r="89" spans="1:2">
      <c r="A89" t="s">
        <v>88</v>
      </c>
      <c r="B89">
        <v>0.62942145423306195</v>
      </c>
    </row>
    <row r="90" spans="1:2">
      <c r="A90" t="s">
        <v>89</v>
      </c>
      <c r="B90">
        <v>0.62547793111889805</v>
      </c>
    </row>
    <row r="91" spans="1:2">
      <c r="A91" t="s">
        <v>90</v>
      </c>
      <c r="B91">
        <v>0.63106957823960796</v>
      </c>
    </row>
    <row r="92" spans="1:2">
      <c r="A92" t="s">
        <v>91</v>
      </c>
      <c r="B92">
        <v>0.62911732774720797</v>
      </c>
    </row>
    <row r="93" spans="1:2">
      <c r="A93" t="s">
        <v>92</v>
      </c>
      <c r="B93">
        <v>0.63578011560813896</v>
      </c>
    </row>
    <row r="94" spans="1:2">
      <c r="A94" t="s">
        <v>93</v>
      </c>
      <c r="B94">
        <v>0.62796230342735604</v>
      </c>
    </row>
    <row r="95" spans="1:2">
      <c r="A95" t="s">
        <v>94</v>
      </c>
      <c r="B95">
        <v>0.63150626372632201</v>
      </c>
    </row>
    <row r="96" spans="1:2">
      <c r="A96" t="s">
        <v>95</v>
      </c>
      <c r="B96">
        <v>0.62294087617551397</v>
      </c>
    </row>
    <row r="97" spans="1:2">
      <c r="A97" t="s">
        <v>96</v>
      </c>
      <c r="B97">
        <v>0.62925578376875002</v>
      </c>
    </row>
    <row r="98" spans="1:2">
      <c r="A98" t="s">
        <v>97</v>
      </c>
      <c r="B98">
        <v>0.630009227089114</v>
      </c>
    </row>
    <row r="99" spans="1:2">
      <c r="A99" t="s">
        <v>98</v>
      </c>
      <c r="B99">
        <v>0.62430551940257595</v>
      </c>
    </row>
    <row r="100" spans="1:2">
      <c r="A100" t="s">
        <v>99</v>
      </c>
      <c r="B100">
        <v>0.62303389975382095</v>
      </c>
    </row>
    <row r="101" spans="1:2">
      <c r="A101" t="s">
        <v>100</v>
      </c>
      <c r="B101">
        <v>0.62448270094109004</v>
      </c>
    </row>
    <row r="102" spans="1:2">
      <c r="A102" t="s">
        <v>101</v>
      </c>
      <c r="B102">
        <v>0.62058284800210195</v>
      </c>
    </row>
    <row r="103" spans="1:2">
      <c r="A103" t="s">
        <v>102</v>
      </c>
      <c r="B103">
        <v>0.62920422705040402</v>
      </c>
    </row>
    <row r="104" spans="1:2">
      <c r="A104" t="s">
        <v>103</v>
      </c>
      <c r="B104">
        <v>0.62442186560101298</v>
      </c>
    </row>
    <row r="105" spans="1:2">
      <c r="A105" t="s">
        <v>104</v>
      </c>
      <c r="B105">
        <v>0.62361624903496304</v>
      </c>
    </row>
    <row r="106" spans="1:2">
      <c r="A106" t="s">
        <v>105</v>
      </c>
      <c r="B106">
        <v>0.65912695239002705</v>
      </c>
    </row>
    <row r="107" spans="1:2">
      <c r="A107" t="s">
        <v>105</v>
      </c>
      <c r="B107">
        <v>0.63525492689304697</v>
      </c>
    </row>
    <row r="108" spans="1:2">
      <c r="A108" t="s">
        <v>106</v>
      </c>
      <c r="B108">
        <v>0.63136773794527001</v>
      </c>
    </row>
    <row r="109" spans="1:2">
      <c r="A109" t="s">
        <v>107</v>
      </c>
      <c r="B109">
        <v>0.62930190685355603</v>
      </c>
    </row>
    <row r="110" spans="1:2">
      <c r="A110" t="s">
        <v>108</v>
      </c>
      <c r="B110">
        <v>0.62460882450809097</v>
      </c>
    </row>
    <row r="111" spans="1:2">
      <c r="A111" t="s">
        <v>109</v>
      </c>
      <c r="B111">
        <v>0.62943907845870695</v>
      </c>
    </row>
    <row r="112" spans="1:2">
      <c r="A112" t="s">
        <v>110</v>
      </c>
      <c r="B112">
        <v>0.63562218214990895</v>
      </c>
    </row>
    <row r="113" spans="1:2">
      <c r="A113" t="s">
        <v>111</v>
      </c>
      <c r="B113">
        <v>0.635488700777604</v>
      </c>
    </row>
    <row r="114" spans="1:2">
      <c r="A114" t="s">
        <v>112</v>
      </c>
      <c r="B114">
        <v>0.64837188670702794</v>
      </c>
    </row>
    <row r="115" spans="1:2">
      <c r="A115" t="s">
        <v>113</v>
      </c>
      <c r="B115">
        <v>0.62673925299280697</v>
      </c>
    </row>
    <row r="116" spans="1:2">
      <c r="A116" t="s">
        <v>114</v>
      </c>
      <c r="B116">
        <v>0.633392159817877</v>
      </c>
    </row>
    <row r="117" spans="1:2">
      <c r="A117" t="s">
        <v>115</v>
      </c>
      <c r="B117">
        <v>0.63177379243876797</v>
      </c>
    </row>
    <row r="118" spans="1:2">
      <c r="A118" t="s">
        <v>116</v>
      </c>
      <c r="B118">
        <v>0.62839571140989903</v>
      </c>
    </row>
    <row r="119" spans="1:2">
      <c r="A119" t="s">
        <v>117</v>
      </c>
      <c r="B119">
        <v>0.63263270700590002</v>
      </c>
    </row>
    <row r="120" spans="1:2">
      <c r="A120" t="s">
        <v>118</v>
      </c>
      <c r="B120">
        <v>0.66810824039922501</v>
      </c>
    </row>
    <row r="121" spans="1:2">
      <c r="A121" t="s">
        <v>119</v>
      </c>
      <c r="B121">
        <v>0.65271811084341202</v>
      </c>
    </row>
    <row r="122" spans="1:2">
      <c r="A122" t="s">
        <v>120</v>
      </c>
      <c r="B122">
        <v>0.63775534541318901</v>
      </c>
    </row>
    <row r="123" spans="1:2">
      <c r="A123" t="s">
        <v>121</v>
      </c>
      <c r="B123">
        <v>0.63857712909120601</v>
      </c>
    </row>
    <row r="124" spans="1:2">
      <c r="A124" t="s">
        <v>122</v>
      </c>
      <c r="B124">
        <v>0.64351336905774303</v>
      </c>
    </row>
    <row r="125" spans="1:2">
      <c r="A125" t="s">
        <v>123</v>
      </c>
      <c r="B125">
        <v>0.64546745541337502</v>
      </c>
    </row>
    <row r="126" spans="1:2">
      <c r="A126" t="s">
        <v>124</v>
      </c>
      <c r="B126">
        <v>0.63066151470240595</v>
      </c>
    </row>
    <row r="127" spans="1:2">
      <c r="A127" t="s">
        <v>125</v>
      </c>
      <c r="B127">
        <v>0.62740359741912699</v>
      </c>
    </row>
    <row r="128" spans="1:2">
      <c r="A128" t="s">
        <v>126</v>
      </c>
      <c r="B128">
        <v>0.62982898091213102</v>
      </c>
    </row>
    <row r="129" spans="1:2">
      <c r="A129" t="s">
        <v>127</v>
      </c>
      <c r="B129">
        <v>0.63981883615378898</v>
      </c>
    </row>
    <row r="130" spans="1:2">
      <c r="A130" t="s">
        <v>128</v>
      </c>
      <c r="B130">
        <v>0.65417813162733696</v>
      </c>
    </row>
    <row r="131" spans="1:2">
      <c r="A131" t="s">
        <v>129</v>
      </c>
      <c r="B131">
        <v>0.64020054674049798</v>
      </c>
    </row>
    <row r="132" spans="1:2">
      <c r="A132" t="s">
        <v>130</v>
      </c>
      <c r="B132">
        <v>0.64560395733212705</v>
      </c>
    </row>
    <row r="133" spans="1:2">
      <c r="A133" t="s">
        <v>131</v>
      </c>
      <c r="B133">
        <v>0.65032659401884396</v>
      </c>
    </row>
    <row r="134" spans="1:2">
      <c r="A134" t="s">
        <v>132</v>
      </c>
      <c r="B134">
        <v>0.63784081269692094</v>
      </c>
    </row>
    <row r="135" spans="1:2">
      <c r="A135" t="s">
        <v>133</v>
      </c>
      <c r="B135">
        <v>0.64226230471739798</v>
      </c>
    </row>
    <row r="136" spans="1:2">
      <c r="A136" t="s">
        <v>134</v>
      </c>
      <c r="B136">
        <v>0.63802003792573003</v>
      </c>
    </row>
    <row r="137" spans="1:2">
      <c r="A137" t="s">
        <v>135</v>
      </c>
      <c r="B137">
        <v>0.63577429066242597</v>
      </c>
    </row>
    <row r="138" spans="1:2">
      <c r="A138" t="s">
        <v>136</v>
      </c>
      <c r="B138">
        <v>0.64146614734422203</v>
      </c>
    </row>
    <row r="139" spans="1:2">
      <c r="A139" t="s">
        <v>137</v>
      </c>
      <c r="B139">
        <v>0.65648774819428901</v>
      </c>
    </row>
    <row r="140" spans="1:2">
      <c r="A140" t="s">
        <v>138</v>
      </c>
      <c r="B140">
        <v>0.64597486096790901</v>
      </c>
    </row>
    <row r="141" spans="1:2">
      <c r="A141" t="s">
        <v>139</v>
      </c>
      <c r="B141">
        <v>0.65043408852947404</v>
      </c>
    </row>
    <row r="142" spans="1:2">
      <c r="A142" t="s">
        <v>140</v>
      </c>
      <c r="B142">
        <v>0.63820145910135595</v>
      </c>
    </row>
    <row r="143" spans="1:2">
      <c r="A143" t="s">
        <v>141</v>
      </c>
      <c r="B143">
        <v>0.647008554749256</v>
      </c>
    </row>
    <row r="144" spans="1:2">
      <c r="A144" t="s">
        <v>142</v>
      </c>
      <c r="B144">
        <v>0.65178866538039404</v>
      </c>
    </row>
    <row r="145" spans="1:2">
      <c r="A145" t="s">
        <v>143</v>
      </c>
      <c r="B145">
        <v>0.65822500824591301</v>
      </c>
    </row>
    <row r="146" spans="1:2">
      <c r="A146" t="s">
        <v>144</v>
      </c>
      <c r="B146">
        <v>0.62292276377022204</v>
      </c>
    </row>
    <row r="147" spans="1:2">
      <c r="A147" t="s">
        <v>145</v>
      </c>
      <c r="B147">
        <v>0.63477739134018696</v>
      </c>
    </row>
    <row r="148" spans="1:2">
      <c r="A148" t="s">
        <v>146</v>
      </c>
      <c r="B148">
        <v>0.63153308189280899</v>
      </c>
    </row>
    <row r="149" spans="1:2">
      <c r="A149" t="s">
        <v>147</v>
      </c>
      <c r="B149">
        <v>0.64036801157208201</v>
      </c>
    </row>
    <row r="150" spans="1:2">
      <c r="A150" t="s">
        <v>148</v>
      </c>
      <c r="B150">
        <v>0.63058081547713696</v>
      </c>
    </row>
    <row r="151" spans="1:2">
      <c r="A151" t="s">
        <v>149</v>
      </c>
      <c r="B151">
        <v>0.64978624717192801</v>
      </c>
    </row>
    <row r="152" spans="1:2">
      <c r="A152" t="s">
        <v>150</v>
      </c>
      <c r="B152">
        <v>0.62189407763365401</v>
      </c>
    </row>
    <row r="153" spans="1:2">
      <c r="A153" t="s">
        <v>151</v>
      </c>
      <c r="B153">
        <v>0.64310214171653102</v>
      </c>
    </row>
    <row r="154" spans="1:2">
      <c r="A154" t="s">
        <v>152</v>
      </c>
      <c r="B154">
        <v>0.63334491913713697</v>
      </c>
    </row>
    <row r="155" spans="1:2">
      <c r="A155" t="s">
        <v>153</v>
      </c>
      <c r="B155">
        <v>0.63844332363607303</v>
      </c>
    </row>
    <row r="156" spans="1:2">
      <c r="A156" t="s">
        <v>154</v>
      </c>
      <c r="B156">
        <v>0.63220901584650102</v>
      </c>
    </row>
    <row r="157" spans="1:2">
      <c r="A157" t="s">
        <v>155</v>
      </c>
      <c r="B157">
        <v>0.61995119316883696</v>
      </c>
    </row>
    <row r="158" spans="1:2">
      <c r="A158" t="s">
        <v>156</v>
      </c>
      <c r="B158">
        <v>0.63127757785188598</v>
      </c>
    </row>
    <row r="159" spans="1:2">
      <c r="A159" t="s">
        <v>157</v>
      </c>
      <c r="B159">
        <v>0.63918389058442904</v>
      </c>
    </row>
    <row r="160" spans="1:2">
      <c r="A160" t="s">
        <v>158</v>
      </c>
      <c r="B160">
        <v>0.63281279409245095</v>
      </c>
    </row>
    <row r="161" spans="1:2">
      <c r="A161" t="s">
        <v>159</v>
      </c>
      <c r="B161">
        <v>0.64042424767066297</v>
      </c>
    </row>
    <row r="162" spans="1:2">
      <c r="A162" t="s">
        <v>160</v>
      </c>
      <c r="B162">
        <v>0.62978907428300401</v>
      </c>
    </row>
    <row r="163" spans="1:2">
      <c r="A163" t="s">
        <v>161</v>
      </c>
      <c r="B163">
        <v>0.65963660660998602</v>
      </c>
    </row>
    <row r="164" spans="1:2">
      <c r="A164" t="s">
        <v>162</v>
      </c>
      <c r="B164">
        <v>0.65965761191358896</v>
      </c>
    </row>
    <row r="165" spans="1:2">
      <c r="A165" t="s">
        <v>163</v>
      </c>
      <c r="B165">
        <v>0.66553500519948605</v>
      </c>
    </row>
    <row r="166" spans="1:2">
      <c r="A166" t="s">
        <v>164</v>
      </c>
      <c r="B166">
        <v>0.65560765582923697</v>
      </c>
    </row>
    <row r="167" spans="1:2">
      <c r="A167" t="s">
        <v>165</v>
      </c>
      <c r="B167">
        <v>0.62315065939860603</v>
      </c>
    </row>
    <row r="168" spans="1:2">
      <c r="A168" t="s">
        <v>166</v>
      </c>
      <c r="B168">
        <v>0.64760239430006405</v>
      </c>
    </row>
    <row r="169" spans="1:2">
      <c r="A169" t="s">
        <v>167</v>
      </c>
      <c r="B169">
        <v>0.644426616403597</v>
      </c>
    </row>
    <row r="170" spans="1:2">
      <c r="A170" t="s">
        <v>168</v>
      </c>
      <c r="B170">
        <v>0.64663578982546099</v>
      </c>
    </row>
    <row r="171" spans="1:2">
      <c r="A171" t="s">
        <v>169</v>
      </c>
      <c r="B171">
        <v>0.65283039535059795</v>
      </c>
    </row>
    <row r="172" spans="1:2">
      <c r="A172" t="s">
        <v>170</v>
      </c>
      <c r="B172">
        <v>0.64379254165852196</v>
      </c>
    </row>
    <row r="173" spans="1:2">
      <c r="A173" t="s">
        <v>171</v>
      </c>
      <c r="B173">
        <v>0.63718574894614299</v>
      </c>
    </row>
    <row r="174" spans="1:2">
      <c r="A174" t="s">
        <v>172</v>
      </c>
      <c r="B174">
        <v>0.64646496141541898</v>
      </c>
    </row>
    <row r="175" spans="1:2">
      <c r="A175" t="s">
        <v>173</v>
      </c>
      <c r="B175">
        <v>0.63912606157219698</v>
      </c>
    </row>
    <row r="176" spans="1:2">
      <c r="A176" t="s">
        <v>174</v>
      </c>
      <c r="B176">
        <v>0.65589204952306401</v>
      </c>
    </row>
    <row r="177" spans="1:2">
      <c r="A177" t="s">
        <v>175</v>
      </c>
      <c r="B177">
        <v>0.65631009603993595</v>
      </c>
    </row>
    <row r="178" spans="1:2">
      <c r="A178" t="s">
        <v>176</v>
      </c>
      <c r="B178">
        <v>0.64694348262151102</v>
      </c>
    </row>
    <row r="179" spans="1:2">
      <c r="A179" t="s">
        <v>177</v>
      </c>
      <c r="B179">
        <v>0.67005476164847799</v>
      </c>
    </row>
    <row r="180" spans="1:2">
      <c r="A180" t="s">
        <v>178</v>
      </c>
      <c r="B180">
        <v>0.66568506561637697</v>
      </c>
    </row>
    <row r="181" spans="1:2">
      <c r="A181" t="s">
        <v>179</v>
      </c>
      <c r="B181">
        <v>0.66169981236067599</v>
      </c>
    </row>
    <row r="182" spans="1:2">
      <c r="A182" t="s">
        <v>180</v>
      </c>
      <c r="B182">
        <v>0.66423606796633305</v>
      </c>
    </row>
    <row r="183" spans="1:2">
      <c r="A183" t="s">
        <v>181</v>
      </c>
      <c r="B183">
        <v>0.628834330877035</v>
      </c>
    </row>
    <row r="184" spans="1:2">
      <c r="A184" t="s">
        <v>182</v>
      </c>
      <c r="B184">
        <v>0.63889677461078898</v>
      </c>
    </row>
    <row r="185" spans="1:2">
      <c r="A185" t="s">
        <v>183</v>
      </c>
      <c r="B185">
        <v>0.663668836872222</v>
      </c>
    </row>
    <row r="186" spans="1:2">
      <c r="A186" t="s">
        <v>184</v>
      </c>
      <c r="B186">
        <v>0.64839479643280395</v>
      </c>
    </row>
    <row r="187" spans="1:2">
      <c r="A187" s="1">
        <v>338</v>
      </c>
      <c r="B187">
        <v>0.65840827633950805</v>
      </c>
    </row>
    <row r="188" spans="1:2">
      <c r="A188" s="1">
        <v>429</v>
      </c>
      <c r="B188">
        <v>0.63577861956692305</v>
      </c>
    </row>
    <row r="189" spans="1:2">
      <c r="A189" s="1">
        <v>703</v>
      </c>
      <c r="B189">
        <v>0.64602616946678804</v>
      </c>
    </row>
    <row r="190" spans="1:2">
      <c r="A190" s="1">
        <v>1067</v>
      </c>
      <c r="B190">
        <v>0.644125046043584</v>
      </c>
    </row>
    <row r="191" spans="1:2">
      <c r="A191" s="1">
        <v>1437</v>
      </c>
      <c r="B191">
        <v>0.64759914527918605</v>
      </c>
    </row>
    <row r="192" spans="1:2">
      <c r="A192" s="1">
        <v>1802</v>
      </c>
      <c r="B192">
        <v>0.648040727662343</v>
      </c>
    </row>
    <row r="193" spans="1:2">
      <c r="A193" s="1">
        <v>1890</v>
      </c>
      <c r="B193">
        <v>0.63138712547450304</v>
      </c>
    </row>
    <row r="194" spans="1:2">
      <c r="A194" s="1">
        <v>2166</v>
      </c>
      <c r="B194">
        <v>0.643583824592182</v>
      </c>
    </row>
    <row r="195" spans="1:2">
      <c r="A195" s="1">
        <v>2529</v>
      </c>
      <c r="B195">
        <v>0.64729976403810896</v>
      </c>
    </row>
    <row r="196" spans="1:2">
      <c r="A196" s="1">
        <v>2894</v>
      </c>
      <c r="B196">
        <v>0.64512128655329903</v>
      </c>
    </row>
    <row r="197" spans="1:2">
      <c r="A197" s="1">
        <v>3266</v>
      </c>
      <c r="B197">
        <v>0.65193295333857004</v>
      </c>
    </row>
    <row r="198" spans="1:2">
      <c r="A198" s="1">
        <v>3351</v>
      </c>
      <c r="B198">
        <v>0.62604045490578797</v>
      </c>
    </row>
    <row r="199" spans="1:2">
      <c r="A199" s="1">
        <v>3609</v>
      </c>
      <c r="B199">
        <v>0.64837362363812301</v>
      </c>
    </row>
    <row r="200" spans="1:2">
      <c r="A200" s="1">
        <v>3629</v>
      </c>
      <c r="B200">
        <v>0.63031673607229499</v>
      </c>
    </row>
    <row r="201" spans="1:2">
      <c r="A201" s="1">
        <v>3993</v>
      </c>
      <c r="B201">
        <v>0.64633905388217805</v>
      </c>
    </row>
    <row r="202" spans="1:2">
      <c r="A202" s="1">
        <v>4044</v>
      </c>
      <c r="B202">
        <v>0.656610246591803</v>
      </c>
    </row>
    <row r="203" spans="1:2">
      <c r="A203" s="1">
        <v>4357</v>
      </c>
      <c r="B203">
        <v>0.64532705027780402</v>
      </c>
    </row>
    <row r="204" spans="1:2">
      <c r="A204" s="1">
        <v>4721</v>
      </c>
      <c r="B204">
        <v>0.63985182704191002</v>
      </c>
    </row>
    <row r="205" spans="1:2">
      <c r="A205" s="1">
        <v>4812</v>
      </c>
      <c r="B205">
        <v>0.64922737457862301</v>
      </c>
    </row>
    <row r="206" spans="1:2">
      <c r="A206" s="1">
        <v>4934</v>
      </c>
      <c r="B206">
        <v>0.65488227966329604</v>
      </c>
    </row>
    <row r="207" spans="1:2">
      <c r="A207" s="1">
        <v>5047</v>
      </c>
      <c r="B207">
        <v>0.64639560810653995</v>
      </c>
    </row>
    <row r="208" spans="1:2">
      <c r="A208" s="1">
        <v>5085</v>
      </c>
      <c r="B208">
        <v>0.628218870219446</v>
      </c>
    </row>
    <row r="209" spans="1:2">
      <c r="A209" s="1">
        <v>5134</v>
      </c>
      <c r="B209">
        <v>0.63809838229566995</v>
      </c>
    </row>
    <row r="210" spans="1:2">
      <c r="A210" s="1">
        <v>5346</v>
      </c>
      <c r="B210">
        <v>0.62986085303099004</v>
      </c>
    </row>
    <row r="211" spans="1:2">
      <c r="A211" s="1">
        <v>5407</v>
      </c>
      <c r="B211">
        <v>0.62403176599606203</v>
      </c>
    </row>
    <row r="212" spans="1:2">
      <c r="A212" s="1">
        <v>5456</v>
      </c>
      <c r="B212">
        <v>0.62526330676183095</v>
      </c>
    </row>
    <row r="213" spans="1:2">
      <c r="A213" s="1">
        <v>5820</v>
      </c>
      <c r="B213">
        <v>0.64164479021449405</v>
      </c>
    </row>
    <row r="214" spans="1:2">
      <c r="A214" s="1">
        <v>6090</v>
      </c>
      <c r="B214">
        <v>0.63586093035811098</v>
      </c>
    </row>
    <row r="215" spans="1:2">
      <c r="A215" s="1">
        <v>6184</v>
      </c>
      <c r="B215">
        <v>0.62645602290624502</v>
      </c>
    </row>
    <row r="216" spans="1:2">
      <c r="A216" s="1">
        <v>6232</v>
      </c>
      <c r="B216">
        <v>0.62274747732786295</v>
      </c>
    </row>
    <row r="217" spans="1:2">
      <c r="A217" s="1">
        <v>6274</v>
      </c>
      <c r="B217">
        <v>0.61907888563180602</v>
      </c>
    </row>
    <row r="218" spans="1:2">
      <c r="A218" s="1">
        <v>6302</v>
      </c>
      <c r="B218">
        <v>0.634444787141482</v>
      </c>
    </row>
    <row r="219" spans="1:2">
      <c r="A219" s="1">
        <v>6306</v>
      </c>
      <c r="B219">
        <v>0.63894865240469201</v>
      </c>
    </row>
    <row r="220" spans="1:2">
      <c r="A220" s="1">
        <v>6548</v>
      </c>
      <c r="B220">
        <v>0.63101372395016297</v>
      </c>
    </row>
    <row r="221" spans="1:2">
      <c r="A221" s="1">
        <v>6911</v>
      </c>
      <c r="B221">
        <v>0.63607209548105803</v>
      </c>
    </row>
    <row r="222" spans="1:2">
      <c r="A222" s="1">
        <v>7276</v>
      </c>
      <c r="B222">
        <v>0.63814191159008804</v>
      </c>
    </row>
    <row r="223" spans="1:2">
      <c r="A223" s="1">
        <v>7647</v>
      </c>
      <c r="B223">
        <v>0.62480035462157901</v>
      </c>
    </row>
    <row r="224" spans="1:2">
      <c r="A224" s="1">
        <v>7734</v>
      </c>
      <c r="B224">
        <v>0.67347937538293001</v>
      </c>
    </row>
    <row r="225" spans="1:2">
      <c r="A225" s="1">
        <v>8011</v>
      </c>
      <c r="B225">
        <v>0.65446677699436195</v>
      </c>
    </row>
    <row r="226" spans="1:2">
      <c r="A226" s="1">
        <v>8378</v>
      </c>
      <c r="B226">
        <v>0.66173293087431895</v>
      </c>
    </row>
    <row r="227" spans="1:2">
      <c r="A227" s="1">
        <v>8741</v>
      </c>
      <c r="B227">
        <v>0.644383524003738</v>
      </c>
    </row>
    <row r="228" spans="1:2">
      <c r="A228" s="1">
        <v>9104</v>
      </c>
      <c r="B228">
        <v>0.63827285740254902</v>
      </c>
    </row>
    <row r="229" spans="1:2">
      <c r="A229" s="1">
        <v>9195</v>
      </c>
      <c r="B229">
        <v>0.63720857315262402</v>
      </c>
    </row>
    <row r="230" spans="1:2">
      <c r="A230" s="1">
        <v>9474</v>
      </c>
      <c r="B230">
        <v>0.64433591994962103</v>
      </c>
    </row>
    <row r="231" spans="1:2">
      <c r="A231" s="1">
        <v>9838</v>
      </c>
      <c r="B231">
        <v>0.64597263184200704</v>
      </c>
    </row>
    <row r="232" spans="1:2">
      <c r="A232" s="1">
        <v>10084</v>
      </c>
      <c r="B232">
        <v>0.63748272228470904</v>
      </c>
    </row>
    <row r="233" spans="1:2">
      <c r="A233" s="1">
        <v>10202</v>
      </c>
      <c r="B233">
        <v>0.65292335984105698</v>
      </c>
    </row>
    <row r="234" spans="1:2">
      <c r="A234" s="1">
        <v>10523</v>
      </c>
      <c r="B234">
        <v>0.64061233441223298</v>
      </c>
    </row>
    <row r="235" spans="1:2">
      <c r="A235" s="1">
        <v>10566</v>
      </c>
      <c r="B235">
        <v>0.65994532520863303</v>
      </c>
    </row>
    <row r="236" spans="1:2">
      <c r="A236" s="1">
        <v>10656</v>
      </c>
      <c r="B236">
        <v>0.63068416917689296</v>
      </c>
    </row>
    <row r="237" spans="1:2">
      <c r="A237" s="1">
        <v>10798</v>
      </c>
      <c r="B237">
        <v>0.648184463631026</v>
      </c>
    </row>
    <row r="238" spans="1:2">
      <c r="A238" s="1">
        <v>12117</v>
      </c>
      <c r="B238">
        <v>0.64717976529394905</v>
      </c>
    </row>
    <row r="239" spans="1:2">
      <c r="A239" s="1">
        <v>12125</v>
      </c>
      <c r="B239">
        <v>0.63180124539010096</v>
      </c>
    </row>
    <row r="240" spans="1:2">
      <c r="A240" s="1">
        <v>12181</v>
      </c>
      <c r="B240">
        <v>0.63472342365089496</v>
      </c>
    </row>
    <row r="241" spans="1:2">
      <c r="A241" s="1">
        <v>12259</v>
      </c>
      <c r="B241">
        <v>0.64144867094860103</v>
      </c>
    </row>
    <row r="242" spans="1:2">
      <c r="A242" s="1">
        <v>12349</v>
      </c>
      <c r="B242">
        <v>0.64152927667488502</v>
      </c>
    </row>
    <row r="243" spans="1:2">
      <c r="A243" s="1">
        <v>12598</v>
      </c>
      <c r="B243">
        <v>0.64206850028715501</v>
      </c>
    </row>
    <row r="244" spans="1:2">
      <c r="A244" s="1">
        <v>12692</v>
      </c>
      <c r="B244">
        <v>0.64806610155295896</v>
      </c>
    </row>
    <row r="245" spans="1:2">
      <c r="A245" s="1">
        <v>12902</v>
      </c>
      <c r="B245">
        <v>0.63759698041874902</v>
      </c>
    </row>
    <row r="246" spans="1:2">
      <c r="A246" s="1">
        <v>13328</v>
      </c>
      <c r="B246">
        <v>0.64310819322714197</v>
      </c>
    </row>
    <row r="247" spans="1:2">
      <c r="A247" s="1">
        <v>13399</v>
      </c>
      <c r="B247">
        <v>0.66185894493901498</v>
      </c>
    </row>
    <row r="248" spans="1:2">
      <c r="A248" s="1">
        <v>13454</v>
      </c>
      <c r="B248">
        <v>0.65299775225648804</v>
      </c>
    </row>
    <row r="249" spans="1:2">
      <c r="A249" s="1">
        <v>13535</v>
      </c>
      <c r="B249">
        <v>0.65267501738005995</v>
      </c>
    </row>
    <row r="250" spans="1:2">
      <c r="A250" s="1">
        <v>13583</v>
      </c>
      <c r="B250">
        <v>0.63912915698461803</v>
      </c>
    </row>
    <row r="251" spans="1:2">
      <c r="A251" s="1">
        <v>13793</v>
      </c>
      <c r="B251">
        <v>0.64743640413373205</v>
      </c>
    </row>
    <row r="252" spans="1:2">
      <c r="A252" s="1">
        <v>13800</v>
      </c>
      <c r="B252">
        <v>0.64296463515432301</v>
      </c>
    </row>
    <row r="253" spans="1:2">
      <c r="A253" s="1">
        <v>13833</v>
      </c>
      <c r="B253">
        <v>0.63975923797910506</v>
      </c>
    </row>
    <row r="254" spans="1:2">
      <c r="A254" s="1">
        <v>13984</v>
      </c>
      <c r="B254">
        <v>0.63484767247474105</v>
      </c>
    </row>
    <row r="255" spans="1:2">
      <c r="A255" s="1">
        <v>14055</v>
      </c>
      <c r="B255">
        <v>0.65009223819652495</v>
      </c>
    </row>
    <row r="256" spans="1:2">
      <c r="A256" s="1">
        <v>14069</v>
      </c>
      <c r="B256">
        <v>0.667294163955791</v>
      </c>
    </row>
    <row r="257" spans="1:2">
      <c r="A257" s="1">
        <v>14491</v>
      </c>
      <c r="B257">
        <v>0.61316938231538398</v>
      </c>
    </row>
    <row r="258" spans="1:2">
      <c r="A258" s="1">
        <v>14757</v>
      </c>
      <c r="B258">
        <v>0.64666000040036697</v>
      </c>
    </row>
    <row r="259" spans="1:2">
      <c r="A259" s="1">
        <v>14772</v>
      </c>
      <c r="B259">
        <v>0.61658184395868598</v>
      </c>
    </row>
    <row r="260" spans="1:2">
      <c r="A260" s="1">
        <v>14811</v>
      </c>
      <c r="B260">
        <v>0.63348781598366199</v>
      </c>
    </row>
    <row r="261" spans="1:2">
      <c r="A261" s="1">
        <v>14974</v>
      </c>
      <c r="B261">
        <v>0.63852031128236797</v>
      </c>
    </row>
    <row r="262" spans="1:2">
      <c r="A262" s="1">
        <v>14982</v>
      </c>
      <c r="B262">
        <v>0.63890188863935404</v>
      </c>
    </row>
    <row r="263" spans="1:2">
      <c r="A263" s="1">
        <v>14996</v>
      </c>
      <c r="B263">
        <v>0.62727089867628605</v>
      </c>
    </row>
    <row r="264" spans="1:2">
      <c r="A264" s="1">
        <v>15050</v>
      </c>
      <c r="B264">
        <v>0.64208999220113105</v>
      </c>
    </row>
    <row r="265" spans="1:2">
      <c r="A265" s="1">
        <v>15123</v>
      </c>
      <c r="B265">
        <v>0.65598076600934896</v>
      </c>
    </row>
    <row r="266" spans="1:2">
      <c r="A266" s="1">
        <v>15230</v>
      </c>
      <c r="B266">
        <v>0.656864984406068</v>
      </c>
    </row>
    <row r="267" spans="1:2">
      <c r="A267" s="1">
        <v>15318</v>
      </c>
      <c r="B267">
        <v>0.65949130646365695</v>
      </c>
    </row>
    <row r="268" spans="1:2">
      <c r="A268" s="1">
        <v>15319</v>
      </c>
      <c r="B268">
        <v>0.64452113638455799</v>
      </c>
    </row>
    <row r="269" spans="1:2">
      <c r="A269" s="1">
        <v>15321</v>
      </c>
      <c r="B269">
        <v>0.60537373136162298</v>
      </c>
    </row>
    <row r="270" spans="1:2">
      <c r="A270" s="1">
        <v>15395</v>
      </c>
      <c r="B270">
        <v>0.65997328451419501</v>
      </c>
    </row>
    <row r="271" spans="1:2">
      <c r="A271" s="1">
        <v>15459</v>
      </c>
      <c r="B271">
        <v>0.66447858678123695</v>
      </c>
    </row>
    <row r="272" spans="1:2">
      <c r="A272" s="1">
        <v>15591</v>
      </c>
      <c r="B272">
        <v>0.643441938468719</v>
      </c>
    </row>
    <row r="273" spans="1:2">
      <c r="A273" s="1">
        <v>15626</v>
      </c>
      <c r="B273">
        <v>0.64067464813820096</v>
      </c>
    </row>
    <row r="274" spans="1:2">
      <c r="A274" s="1">
        <v>15713</v>
      </c>
      <c r="B274">
        <v>0.64942924244025002</v>
      </c>
    </row>
    <row r="275" spans="1:2">
      <c r="A275" s="1">
        <v>15828</v>
      </c>
      <c r="B275">
        <v>0.64098101554208198</v>
      </c>
    </row>
    <row r="276" spans="1:2">
      <c r="A276" s="1">
        <v>15915</v>
      </c>
      <c r="B276">
        <v>0.65210724146743404</v>
      </c>
    </row>
    <row r="277" spans="1:2">
      <c r="A277" s="1">
        <v>15957</v>
      </c>
      <c r="B277">
        <v>0.63998752742867804</v>
      </c>
    </row>
    <row r="278" spans="1:2">
      <c r="A278" s="1">
        <v>16041</v>
      </c>
      <c r="B278">
        <v>0.62808632635648998</v>
      </c>
    </row>
    <row r="279" spans="1:2">
      <c r="A279" s="1">
        <v>16064</v>
      </c>
      <c r="B279">
        <v>0.64726220519940803</v>
      </c>
    </row>
    <row r="280" spans="1:2">
      <c r="A280" s="1">
        <v>16082</v>
      </c>
      <c r="B280">
        <v>0.63782903686626002</v>
      </c>
    </row>
    <row r="281" spans="1:2">
      <c r="A281" s="1">
        <v>16228</v>
      </c>
      <c r="B281">
        <v>0.65140568848319902</v>
      </c>
    </row>
    <row r="282" spans="1:2">
      <c r="A282" s="1">
        <v>16235</v>
      </c>
      <c r="B282">
        <v>0.65541766747569496</v>
      </c>
    </row>
    <row r="283" spans="1:2">
      <c r="A283" s="1">
        <v>16273</v>
      </c>
      <c r="B283">
        <v>0.63464843000484195</v>
      </c>
    </row>
    <row r="284" spans="1:2">
      <c r="A284" s="1">
        <v>16457</v>
      </c>
      <c r="B284">
        <v>0.62854294479703698</v>
      </c>
    </row>
    <row r="285" spans="1:2">
      <c r="A285" s="1">
        <v>16479</v>
      </c>
      <c r="B285">
        <v>0.644822908314029</v>
      </c>
    </row>
    <row r="286" spans="1:2">
      <c r="A286" s="1">
        <v>16497</v>
      </c>
      <c r="B286">
        <v>0.63658066014099002</v>
      </c>
    </row>
    <row r="287" spans="1:2">
      <c r="A287" s="1">
        <v>16543</v>
      </c>
      <c r="B287">
        <v>0.650271812708481</v>
      </c>
    </row>
    <row r="288" spans="1:2">
      <c r="A288" s="1">
        <v>16565</v>
      </c>
      <c r="B288">
        <v>0.63900216576925895</v>
      </c>
    </row>
    <row r="289" spans="1:2">
      <c r="A289" s="1">
        <v>16655</v>
      </c>
      <c r="B289">
        <v>0.65847533303988204</v>
      </c>
    </row>
    <row r="290" spans="1:2">
      <c r="A290" s="1">
        <v>16658</v>
      </c>
      <c r="B290">
        <v>0.641534872187279</v>
      </c>
    </row>
    <row r="291" spans="1:2">
      <c r="A291" s="1">
        <v>16681</v>
      </c>
      <c r="B291">
        <v>0.62988327599958105</v>
      </c>
    </row>
    <row r="292" spans="1:2">
      <c r="A292" s="1">
        <v>16737</v>
      </c>
      <c r="B292">
        <v>0.63796063611678</v>
      </c>
    </row>
    <row r="293" spans="1:2">
      <c r="A293" s="1">
        <v>17238</v>
      </c>
      <c r="B293">
        <v>0.64737627960909305</v>
      </c>
    </row>
    <row r="294" spans="1:2">
      <c r="A294" s="1">
        <v>17338</v>
      </c>
      <c r="B294">
        <v>0.64422302935338704</v>
      </c>
    </row>
    <row r="295" spans="1:2">
      <c r="A295" s="1">
        <v>17347</v>
      </c>
      <c r="B295">
        <v>0.63734989635526695</v>
      </c>
    </row>
    <row r="296" spans="1:2">
      <c r="A296" s="1">
        <v>17729</v>
      </c>
      <c r="B296">
        <v>0.62892350352516802</v>
      </c>
    </row>
    <row r="297" spans="1:2">
      <c r="A297" s="1">
        <v>17794</v>
      </c>
      <c r="B297">
        <v>0.61340876801198796</v>
      </c>
    </row>
    <row r="298" spans="1:2">
      <c r="A298" s="1">
        <v>17794</v>
      </c>
      <c r="B298">
        <v>0.64308298233650996</v>
      </c>
    </row>
    <row r="299" spans="1:2">
      <c r="A299" s="1">
        <v>17840</v>
      </c>
      <c r="B299">
        <v>0.601797426911027</v>
      </c>
    </row>
    <row r="300" spans="1:2">
      <c r="A300" s="1">
        <v>17918</v>
      </c>
      <c r="B300">
        <v>0.63447366449184295</v>
      </c>
    </row>
    <row r="301" spans="1:2">
      <c r="A301" s="1">
        <v>18729</v>
      </c>
      <c r="B301">
        <v>0.62731480365424896</v>
      </c>
    </row>
    <row r="302" spans="1:2">
      <c r="A302" s="1">
        <v>19068</v>
      </c>
      <c r="B302">
        <v>0.62141484361877297</v>
      </c>
    </row>
    <row r="303" spans="1:2">
      <c r="A303" s="1">
        <v>19082</v>
      </c>
      <c r="B303">
        <v>0.63585849512214199</v>
      </c>
    </row>
    <row r="304" spans="1:2">
      <c r="A304" s="1">
        <v>19260</v>
      </c>
      <c r="B304">
        <v>0.64013981012751797</v>
      </c>
    </row>
    <row r="305" spans="1:2">
      <c r="A305" s="1">
        <v>19289</v>
      </c>
      <c r="B305">
        <v>0.62329715020953802</v>
      </c>
    </row>
    <row r="306" spans="1:2">
      <c r="A306" s="1">
        <v>19374</v>
      </c>
      <c r="B306">
        <v>0.63340660608378596</v>
      </c>
    </row>
    <row r="307" spans="1:2">
      <c r="A307" s="1">
        <v>19379</v>
      </c>
      <c r="B307">
        <v>0.65226897011493001</v>
      </c>
    </row>
    <row r="308" spans="1:2">
      <c r="A308" s="1">
        <v>19465</v>
      </c>
      <c r="B308">
        <v>0.64099005753514404</v>
      </c>
    </row>
    <row r="309" spans="1:2">
      <c r="A309" s="1">
        <v>19701</v>
      </c>
      <c r="B309">
        <v>0.64975737326400596</v>
      </c>
    </row>
    <row r="310" spans="1:2">
      <c r="A310" s="1">
        <v>20690</v>
      </c>
      <c r="B310">
        <v>0.65973467278867204</v>
      </c>
    </row>
    <row r="311" spans="1:2">
      <c r="A311" s="1">
        <v>20825</v>
      </c>
      <c r="B311">
        <v>0.64669625212814597</v>
      </c>
    </row>
    <row r="312" spans="1:2">
      <c r="A312" s="1">
        <v>22112</v>
      </c>
      <c r="B312">
        <v>0.66637838817194395</v>
      </c>
    </row>
    <row r="313" spans="1:2">
      <c r="A313" s="1">
        <v>22171</v>
      </c>
      <c r="B313">
        <v>0.66916207720696996</v>
      </c>
    </row>
    <row r="314" spans="1:2">
      <c r="A314" s="1">
        <v>22185</v>
      </c>
      <c r="B314">
        <v>0.634578436317217</v>
      </c>
    </row>
    <row r="315" spans="1:2">
      <c r="A315" s="1">
        <v>22196</v>
      </c>
      <c r="B315">
        <v>0.64074690204868301</v>
      </c>
    </row>
    <row r="316" spans="1:2">
      <c r="A316" s="1">
        <v>22202</v>
      </c>
      <c r="B316">
        <v>0.65002300920976797</v>
      </c>
    </row>
    <row r="317" spans="1:2">
      <c r="A317" s="1">
        <v>22210</v>
      </c>
      <c r="B317">
        <v>0.63823476452698502</v>
      </c>
    </row>
    <row r="318" spans="1:2">
      <c r="A318" s="1">
        <v>22290</v>
      </c>
      <c r="B318">
        <v>0.66099924858971604</v>
      </c>
    </row>
    <row r="319" spans="1:2">
      <c r="A319" s="1">
        <v>22298</v>
      </c>
      <c r="B319">
        <v>0.661327555710292</v>
      </c>
    </row>
    <row r="320" spans="1:2">
      <c r="A320" s="1">
        <v>22301</v>
      </c>
      <c r="B320">
        <v>0.65593684554585896</v>
      </c>
    </row>
    <row r="321" spans="1:2">
      <c r="A321" s="1">
        <v>22311</v>
      </c>
      <c r="B321">
        <v>0.66625638861296099</v>
      </c>
    </row>
    <row r="322" spans="1:2">
      <c r="A322" s="1">
        <v>22333</v>
      </c>
      <c r="B322">
        <v>0.61981117439245004</v>
      </c>
    </row>
    <row r="323" spans="1:2">
      <c r="A323" s="1">
        <v>22341</v>
      </c>
      <c r="B323">
        <v>0.62508882876308203</v>
      </c>
    </row>
    <row r="324" spans="1:2">
      <c r="A324" s="1">
        <v>22353</v>
      </c>
      <c r="B324">
        <v>0.65542846985916303</v>
      </c>
    </row>
    <row r="325" spans="1:2">
      <c r="A325" s="1">
        <v>22391</v>
      </c>
      <c r="B325">
        <v>0.68063190041108601</v>
      </c>
    </row>
    <row r="326" spans="1:2">
      <c r="A326" s="1">
        <v>22391</v>
      </c>
      <c r="B326">
        <v>0.65910704787483498</v>
      </c>
    </row>
    <row r="327" spans="1:2">
      <c r="A327" s="1">
        <v>22398</v>
      </c>
      <c r="B327">
        <v>0.66759625145692103</v>
      </c>
    </row>
    <row r="328" spans="1:2">
      <c r="A328" s="1">
        <v>22404</v>
      </c>
      <c r="B328">
        <v>0.64506484563063904</v>
      </c>
    </row>
    <row r="329" spans="1:2">
      <c r="A329" s="1">
        <v>22418</v>
      </c>
      <c r="B329">
        <v>0.646213281255125</v>
      </c>
    </row>
    <row r="330" spans="1:2">
      <c r="A330" s="1">
        <v>22426</v>
      </c>
      <c r="B330">
        <v>0.65902568985161403</v>
      </c>
    </row>
    <row r="331" spans="1:2">
      <c r="A331" s="1">
        <v>22438</v>
      </c>
      <c r="B331">
        <v>0.64769224662688096</v>
      </c>
    </row>
    <row r="332" spans="1:2">
      <c r="A332" s="1">
        <v>22439</v>
      </c>
      <c r="B332">
        <v>0.63950441413014503</v>
      </c>
    </row>
    <row r="333" spans="1:2">
      <c r="A333" s="1">
        <v>22487</v>
      </c>
      <c r="B333">
        <v>0.64754970571438597</v>
      </c>
    </row>
    <row r="334" spans="1:2">
      <c r="A334" s="1">
        <v>22549</v>
      </c>
      <c r="B334">
        <v>0.65714024896647905</v>
      </c>
    </row>
    <row r="335" spans="1:2">
      <c r="A335" s="1">
        <v>22566</v>
      </c>
      <c r="B335">
        <v>0.65393344215740401</v>
      </c>
    </row>
    <row r="336" spans="1:2">
      <c r="A336" s="1">
        <v>22596</v>
      </c>
      <c r="B336">
        <v>0.65283214507596798</v>
      </c>
    </row>
    <row r="337" spans="1:2">
      <c r="A337" s="1">
        <v>22601</v>
      </c>
      <c r="B337">
        <v>0.65728692240184605</v>
      </c>
    </row>
    <row r="338" spans="1:2">
      <c r="A338" s="1">
        <v>22621</v>
      </c>
      <c r="B338">
        <v>0.64638281335761805</v>
      </c>
    </row>
    <row r="339" spans="1:2">
      <c r="A339" s="1">
        <v>22622</v>
      </c>
      <c r="B339">
        <v>0.62399087295226396</v>
      </c>
    </row>
    <row r="340" spans="1:2">
      <c r="A340" s="1">
        <v>22626</v>
      </c>
      <c r="B340">
        <v>0.60789506747883104</v>
      </c>
    </row>
    <row r="341" spans="1:2">
      <c r="A341" s="1">
        <v>22657</v>
      </c>
      <c r="B341">
        <v>0.66695238279247104</v>
      </c>
    </row>
    <row r="342" spans="1:2">
      <c r="A342" s="1">
        <v>22728</v>
      </c>
      <c r="B342">
        <v>0.65123538411621895</v>
      </c>
    </row>
    <row r="343" spans="1:2">
      <c r="A343" s="1">
        <v>22803</v>
      </c>
      <c r="B343">
        <v>0.64017859351239703</v>
      </c>
    </row>
    <row r="344" spans="1:2">
      <c r="A344" s="1">
        <v>22808</v>
      </c>
      <c r="B344">
        <v>0.66264300764191797</v>
      </c>
    </row>
    <row r="345" spans="1:2">
      <c r="A345" s="1">
        <v>22901</v>
      </c>
      <c r="B345">
        <v>0.66288666931943296</v>
      </c>
    </row>
    <row r="346" spans="1:2">
      <c r="A346" s="1">
        <v>22919</v>
      </c>
      <c r="B346">
        <v>0.635585562700273</v>
      </c>
    </row>
    <row r="347" spans="1:2">
      <c r="A347" s="1">
        <v>22941</v>
      </c>
      <c r="B347">
        <v>0.65816112622263501</v>
      </c>
    </row>
    <row r="348" spans="1:2">
      <c r="A348" s="1">
        <v>23025</v>
      </c>
      <c r="B348">
        <v>0.66401809701174197</v>
      </c>
    </row>
    <row r="349" spans="1:2">
      <c r="A349" s="1">
        <v>23149</v>
      </c>
      <c r="B349">
        <v>0.65389658352112501</v>
      </c>
    </row>
    <row r="350" spans="1:2">
      <c r="A350" s="1">
        <v>23161</v>
      </c>
      <c r="B350">
        <v>0.64185301061768196</v>
      </c>
    </row>
    <row r="351" spans="1:2">
      <c r="A351" s="1">
        <v>23167</v>
      </c>
      <c r="B351">
        <v>0.65740635860195595</v>
      </c>
    </row>
    <row r="352" spans="1:2">
      <c r="A352" s="1">
        <v>23172</v>
      </c>
      <c r="B352">
        <v>0.65263966038274801</v>
      </c>
    </row>
    <row r="353" spans="1:2">
      <c r="A353" s="1">
        <v>23173</v>
      </c>
      <c r="B353">
        <v>0.63973887514684302</v>
      </c>
    </row>
    <row r="354" spans="1:2">
      <c r="A354" s="1">
        <v>23188</v>
      </c>
      <c r="B354">
        <v>0.631612919991282</v>
      </c>
    </row>
    <row r="355" spans="1:2">
      <c r="A355" s="1">
        <v>23218</v>
      </c>
      <c r="B355">
        <v>0.65168551916606499</v>
      </c>
    </row>
    <row r="356" spans="1:2">
      <c r="A356" s="1">
        <v>23274</v>
      </c>
      <c r="B356">
        <v>0.64392972637158297</v>
      </c>
    </row>
    <row r="357" spans="1:2">
      <c r="A357" s="1">
        <v>23280</v>
      </c>
      <c r="B357">
        <v>0.63338880172337997</v>
      </c>
    </row>
    <row r="358" spans="1:2">
      <c r="A358" s="1">
        <v>23310</v>
      </c>
      <c r="B358">
        <v>0.65712651723083704</v>
      </c>
    </row>
    <row r="359" spans="1:2">
      <c r="A359" s="1">
        <v>23342</v>
      </c>
      <c r="B359">
        <v>0.63122533749521004</v>
      </c>
    </row>
    <row r="360" spans="1:2">
      <c r="A360" s="1">
        <v>23343</v>
      </c>
      <c r="B360">
        <v>0.64651483442109803</v>
      </c>
    </row>
    <row r="361" spans="1:2">
      <c r="A361" s="1">
        <v>23362</v>
      </c>
      <c r="B361">
        <v>0.62769384463841604</v>
      </c>
    </row>
    <row r="362" spans="1:2">
      <c r="A362" s="1">
        <v>23384</v>
      </c>
      <c r="B362">
        <v>0.65488336099626598</v>
      </c>
    </row>
    <row r="363" spans="1:2">
      <c r="A363" s="1">
        <v>23408</v>
      </c>
      <c r="B363">
        <v>0.64654143222217897</v>
      </c>
    </row>
    <row r="364" spans="1:2">
      <c r="A364" s="1">
        <v>23428</v>
      </c>
      <c r="B364">
        <v>0.64122333518335395</v>
      </c>
    </row>
    <row r="365" spans="1:2">
      <c r="A365" s="1">
        <v>23436</v>
      </c>
      <c r="B365">
        <v>0.64116244759794705</v>
      </c>
    </row>
    <row r="366" spans="1:2">
      <c r="A366" s="1">
        <v>23443</v>
      </c>
      <c r="B366">
        <v>0.65736299732658998</v>
      </c>
    </row>
    <row r="367" spans="1:2">
      <c r="A367" s="1">
        <v>23483</v>
      </c>
      <c r="B367">
        <v>0.64130452211109601</v>
      </c>
    </row>
    <row r="368" spans="1:2">
      <c r="A368" s="1">
        <v>23487</v>
      </c>
      <c r="B368">
        <v>0.64777718726349398</v>
      </c>
    </row>
    <row r="369" spans="1:2">
      <c r="A369" s="1">
        <v>23503</v>
      </c>
      <c r="B369">
        <v>0.64811921335133005</v>
      </c>
    </row>
    <row r="370" spans="1:2">
      <c r="A370" s="1">
        <v>23519</v>
      </c>
      <c r="B370">
        <v>0.65053713270450597</v>
      </c>
    </row>
    <row r="371" spans="1:2">
      <c r="A371" s="1">
        <v>23560</v>
      </c>
      <c r="B371">
        <v>0.63894478482309403</v>
      </c>
    </row>
    <row r="372" spans="1:2">
      <c r="A372" s="1">
        <v>23582</v>
      </c>
      <c r="B372">
        <v>0.63508966531419997</v>
      </c>
    </row>
    <row r="373" spans="1:2">
      <c r="A373" s="1">
        <v>23593</v>
      </c>
      <c r="B373">
        <v>0.632266929671505</v>
      </c>
    </row>
    <row r="374" spans="1:2">
      <c r="A374" s="1">
        <v>23594</v>
      </c>
      <c r="B374">
        <v>0.62983732017109195</v>
      </c>
    </row>
    <row r="375" spans="1:2">
      <c r="A375" s="1">
        <v>23616</v>
      </c>
      <c r="B375">
        <v>0.62033011333370203</v>
      </c>
    </row>
    <row r="376" spans="1:2">
      <c r="A376" s="1">
        <v>23659</v>
      </c>
      <c r="B376">
        <v>0.63429752781544702</v>
      </c>
    </row>
    <row r="377" spans="1:2">
      <c r="A377" s="1">
        <v>23668</v>
      </c>
      <c r="B377">
        <v>0.64021325801677498</v>
      </c>
    </row>
    <row r="378" spans="1:2">
      <c r="A378" s="1">
        <v>23677</v>
      </c>
      <c r="B378">
        <v>0.66580888183682696</v>
      </c>
    </row>
    <row r="379" spans="1:2">
      <c r="A379" s="1">
        <v>23746</v>
      </c>
      <c r="B379">
        <v>0.63806860469523097</v>
      </c>
    </row>
    <row r="380" spans="1:2">
      <c r="A380" s="1">
        <v>23762</v>
      </c>
      <c r="B380">
        <v>0.63730575270179202</v>
      </c>
    </row>
    <row r="381" spans="1:2">
      <c r="A381" s="1">
        <v>23777</v>
      </c>
      <c r="B381">
        <v>0.62976810583707199</v>
      </c>
    </row>
    <row r="382" spans="1:2">
      <c r="A382" s="1">
        <v>23814</v>
      </c>
      <c r="B382">
        <v>0.62899257890682603</v>
      </c>
    </row>
    <row r="383" spans="1:2">
      <c r="A383" s="1">
        <v>23816</v>
      </c>
      <c r="B383">
        <v>0.62955196930847102</v>
      </c>
    </row>
    <row r="384" spans="1:2">
      <c r="A384" s="1">
        <v>23821</v>
      </c>
      <c r="B384">
        <v>0.64764252401712596</v>
      </c>
    </row>
    <row r="385" spans="1:2">
      <c r="A385" s="1">
        <v>23827</v>
      </c>
      <c r="B385">
        <v>0.680346121768582</v>
      </c>
    </row>
    <row r="386" spans="1:2">
      <c r="A386" s="1">
        <v>23827</v>
      </c>
      <c r="B386">
        <v>0.65230469228531396</v>
      </c>
    </row>
    <row r="387" spans="1:2">
      <c r="A387" s="1">
        <v>23839</v>
      </c>
      <c r="B387">
        <v>0.64044862282194903</v>
      </c>
    </row>
    <row r="388" spans="1:2">
      <c r="A388" s="1">
        <v>23859</v>
      </c>
      <c r="B388">
        <v>0.64645759051566298</v>
      </c>
    </row>
    <row r="389" spans="1:2">
      <c r="A389" s="1">
        <v>23860</v>
      </c>
      <c r="B389">
        <v>0.62516064571604701</v>
      </c>
    </row>
    <row r="390" spans="1:2">
      <c r="A390" s="1">
        <v>23864</v>
      </c>
      <c r="B390">
        <v>0.63494816522378195</v>
      </c>
    </row>
    <row r="391" spans="1:2">
      <c r="A391" s="1">
        <v>23875</v>
      </c>
      <c r="B391">
        <v>0.65054102256755297</v>
      </c>
    </row>
    <row r="392" spans="1:2">
      <c r="A392" s="1">
        <v>23894</v>
      </c>
      <c r="B392">
        <v>0.64337988344086805</v>
      </c>
    </row>
    <row r="393" spans="1:2">
      <c r="A393" s="1">
        <v>23897</v>
      </c>
      <c r="B393">
        <v>0.64886173468988195</v>
      </c>
    </row>
    <row r="394" spans="1:2">
      <c r="A394" s="1">
        <v>23904</v>
      </c>
      <c r="B394">
        <v>0.65720189117316097</v>
      </c>
    </row>
    <row r="395" spans="1:2">
      <c r="A395" s="1">
        <v>23918</v>
      </c>
      <c r="B395">
        <v>0.63620452767286795</v>
      </c>
    </row>
    <row r="396" spans="1:2">
      <c r="A396" s="1">
        <v>23936</v>
      </c>
      <c r="B396">
        <v>0.63807654334941</v>
      </c>
    </row>
    <row r="397" spans="1:2">
      <c r="A397" s="1">
        <v>23951</v>
      </c>
      <c r="B397">
        <v>0.63402549004101305</v>
      </c>
    </row>
    <row r="398" spans="1:2">
      <c r="A398" s="1">
        <v>23960</v>
      </c>
      <c r="B398">
        <v>0.64197342092627196</v>
      </c>
    </row>
    <row r="399" spans="1:2">
      <c r="A399" s="1">
        <v>23979</v>
      </c>
      <c r="B399">
        <v>0.643903908394862</v>
      </c>
    </row>
    <row r="400" spans="1:2">
      <c r="A400" s="1">
        <v>24119</v>
      </c>
      <c r="B400">
        <v>0.63573707181352901</v>
      </c>
    </row>
    <row r="401" spans="1:2">
      <c r="A401" s="1">
        <v>24138</v>
      </c>
      <c r="B401">
        <v>0.62159482213986295</v>
      </c>
    </row>
    <row r="402" spans="1:2">
      <c r="A402" s="1">
        <v>24161</v>
      </c>
      <c r="B402">
        <v>0.64499549178884297</v>
      </c>
    </row>
    <row r="403" spans="1:2">
      <c r="A403" s="1">
        <v>24189</v>
      </c>
      <c r="B403">
        <v>0.64575370032200996</v>
      </c>
    </row>
    <row r="404" spans="1:2">
      <c r="A404" s="1">
        <v>24288</v>
      </c>
      <c r="B404">
        <v>0.63614320302139504</v>
      </c>
    </row>
    <row r="405" spans="1:2">
      <c r="A405" s="1">
        <v>24293</v>
      </c>
      <c r="B405">
        <v>0.64890190644358103</v>
      </c>
    </row>
    <row r="406" spans="1:2">
      <c r="A406" s="1">
        <v>24300</v>
      </c>
      <c r="B406">
        <v>0.63976594034038903</v>
      </c>
    </row>
    <row r="407" spans="1:2">
      <c r="A407" s="1">
        <v>24308</v>
      </c>
      <c r="B407">
        <v>0.63753189415470402</v>
      </c>
    </row>
    <row r="408" spans="1:2">
      <c r="A408" s="1">
        <v>24386</v>
      </c>
      <c r="B408">
        <v>0.63773356186597896</v>
      </c>
    </row>
    <row r="409" spans="1:2">
      <c r="A409" s="1">
        <v>24395</v>
      </c>
      <c r="B409">
        <v>0.65349294733022301</v>
      </c>
    </row>
    <row r="410" spans="1:2">
      <c r="A410" s="1">
        <v>24397</v>
      </c>
      <c r="B410">
        <v>0.63382599525467798</v>
      </c>
    </row>
    <row r="411" spans="1:2">
      <c r="A411" s="1">
        <v>24472</v>
      </c>
      <c r="B411">
        <v>0.6259960803404</v>
      </c>
    </row>
    <row r="412" spans="1:2">
      <c r="A412" s="1">
        <v>24482</v>
      </c>
      <c r="B412">
        <v>0.64624171810879605</v>
      </c>
    </row>
    <row r="413" spans="1:2">
      <c r="A413" s="1">
        <v>24505</v>
      </c>
      <c r="B413">
        <v>0.6186481435251</v>
      </c>
    </row>
    <row r="414" spans="1:2">
      <c r="A414" s="1">
        <v>24540</v>
      </c>
      <c r="B414">
        <v>0.64384810243400603</v>
      </c>
    </row>
    <row r="415" spans="1:2">
      <c r="A415" s="1">
        <v>24546</v>
      </c>
      <c r="B415">
        <v>0.65616732391008403</v>
      </c>
    </row>
    <row r="416" spans="1:2">
      <c r="A416" s="1">
        <v>24677</v>
      </c>
      <c r="B416">
        <v>0.65804688251775001</v>
      </c>
    </row>
    <row r="417" spans="1:2">
      <c r="A417" s="1">
        <v>24680</v>
      </c>
      <c r="B417">
        <v>0.66472555191369498</v>
      </c>
    </row>
    <row r="418" spans="1:2">
      <c r="A418" s="1">
        <v>24702</v>
      </c>
      <c r="B418">
        <v>0.63175126354349997</v>
      </c>
    </row>
    <row r="419" spans="1:2">
      <c r="A419" s="1">
        <v>24744</v>
      </c>
      <c r="B419">
        <v>0.64663541445731898</v>
      </c>
    </row>
    <row r="420" spans="1:2">
      <c r="A420" s="1">
        <v>24793</v>
      </c>
      <c r="B420">
        <v>0.63523851208196802</v>
      </c>
    </row>
    <row r="421" spans="1:2">
      <c r="A421" s="1">
        <v>24825</v>
      </c>
      <c r="B421">
        <v>0.62668576571729595</v>
      </c>
    </row>
    <row r="422" spans="1:2">
      <c r="A422" s="1">
        <v>24854</v>
      </c>
      <c r="B422">
        <v>0.64642530356634198</v>
      </c>
    </row>
    <row r="423" spans="1:2">
      <c r="A423" s="1">
        <v>24928</v>
      </c>
      <c r="B423">
        <v>0.64090253978151102</v>
      </c>
    </row>
    <row r="424" spans="1:2">
      <c r="A424" s="1">
        <v>24929</v>
      </c>
      <c r="B424">
        <v>0.64406857976616105</v>
      </c>
    </row>
    <row r="425" spans="1:2">
      <c r="A425" s="1">
        <v>24931</v>
      </c>
      <c r="B425">
        <v>0.62419762712526805</v>
      </c>
    </row>
    <row r="426" spans="1:2">
      <c r="A426" s="1">
        <v>24939</v>
      </c>
      <c r="B426">
        <v>0.63084703585190005</v>
      </c>
    </row>
    <row r="427" spans="1:2">
      <c r="A427" s="1">
        <v>25020</v>
      </c>
      <c r="B427">
        <v>0.63416058385500296</v>
      </c>
    </row>
    <row r="428" spans="1:2">
      <c r="A428" s="1">
        <v>25142</v>
      </c>
      <c r="B428">
        <v>0.63786207495018399</v>
      </c>
    </row>
    <row r="429" spans="1:2">
      <c r="A429" s="1">
        <v>25217</v>
      </c>
      <c r="B429">
        <v>0.62838157012171802</v>
      </c>
    </row>
    <row r="430" spans="1:2">
      <c r="A430" s="1">
        <v>25223</v>
      </c>
      <c r="B430">
        <v>0.64614063227771401</v>
      </c>
    </row>
    <row r="431" spans="1:2">
      <c r="A431" s="1">
        <v>25510</v>
      </c>
      <c r="B431">
        <v>0.63558700066954199</v>
      </c>
    </row>
    <row r="432" spans="1:2">
      <c r="A432" s="1">
        <v>25590</v>
      </c>
      <c r="B432">
        <v>0.63584224215517005</v>
      </c>
    </row>
    <row r="433" spans="1:2">
      <c r="A433" s="1">
        <v>25688</v>
      </c>
      <c r="B433">
        <v>0.64879034291825899</v>
      </c>
    </row>
    <row r="434" spans="1:2">
      <c r="A434" s="1">
        <v>25955</v>
      </c>
      <c r="B434">
        <v>0.62691373978470999</v>
      </c>
    </row>
    <row r="435" spans="1:2">
      <c r="A435" s="1">
        <v>25989</v>
      </c>
      <c r="B435">
        <v>0.63957818851783899</v>
      </c>
    </row>
    <row r="436" spans="1:2">
      <c r="A436" s="1">
        <v>26030</v>
      </c>
      <c r="B436">
        <v>0.637559338099419</v>
      </c>
    </row>
    <row r="437" spans="1:2">
      <c r="A437" s="1">
        <v>26073</v>
      </c>
      <c r="B437">
        <v>0.65845911403613699</v>
      </c>
    </row>
    <row r="438" spans="1:2">
      <c r="A438" s="1">
        <v>26318</v>
      </c>
      <c r="B438">
        <v>0.63249452449318699</v>
      </c>
    </row>
    <row r="439" spans="1:2">
      <c r="A439" s="1">
        <v>26323</v>
      </c>
      <c r="B439">
        <v>0.65891788744833402</v>
      </c>
    </row>
    <row r="440" spans="1:2">
      <c r="A440" s="1">
        <v>26427</v>
      </c>
      <c r="B440">
        <v>0.65115302770897099</v>
      </c>
    </row>
    <row r="441" spans="1:2">
      <c r="A441" s="1">
        <v>26609</v>
      </c>
      <c r="B441">
        <v>0.60456735821581598</v>
      </c>
    </row>
    <row r="442" spans="1:2">
      <c r="A442" s="1">
        <v>26610</v>
      </c>
      <c r="B442">
        <v>0.605733278476417</v>
      </c>
    </row>
    <row r="443" spans="1:2">
      <c r="A443" s="1">
        <v>26684</v>
      </c>
      <c r="B443">
        <v>0.61874138638165699</v>
      </c>
    </row>
    <row r="444" spans="1:2">
      <c r="A444" s="1">
        <v>26687</v>
      </c>
      <c r="B444">
        <v>0.62494058800087204</v>
      </c>
    </row>
    <row r="445" spans="1:2">
      <c r="A445" s="1">
        <v>26784</v>
      </c>
      <c r="B445">
        <v>0.63932642154056496</v>
      </c>
    </row>
    <row r="446" spans="1:2">
      <c r="A446" s="1">
        <v>26891</v>
      </c>
      <c r="B446">
        <v>0.64509612940521199</v>
      </c>
    </row>
    <row r="447" spans="1:2">
      <c r="A447" s="1">
        <v>27059</v>
      </c>
      <c r="B447">
        <v>0.62308666562379</v>
      </c>
    </row>
    <row r="448" spans="1:2">
      <c r="A448" s="1">
        <v>27085</v>
      </c>
      <c r="B448">
        <v>0.62820075011976495</v>
      </c>
    </row>
    <row r="449" spans="1:2">
      <c r="A449" s="1">
        <v>27148</v>
      </c>
      <c r="B449">
        <v>0.66128721100529697</v>
      </c>
    </row>
    <row r="450" spans="1:2">
      <c r="A450" s="1">
        <v>27249</v>
      </c>
      <c r="B450">
        <v>0.60851645792916298</v>
      </c>
    </row>
    <row r="451" spans="1:2">
      <c r="A451" s="1">
        <v>27250</v>
      </c>
      <c r="B451">
        <v>0.64130742216998304</v>
      </c>
    </row>
    <row r="452" spans="1:2">
      <c r="A452" s="1">
        <v>27250</v>
      </c>
      <c r="B452">
        <v>0.63789966826997302</v>
      </c>
    </row>
    <row r="453" spans="1:2">
      <c r="A453" s="1">
        <v>27280</v>
      </c>
      <c r="B453">
        <v>0.64297518400573594</v>
      </c>
    </row>
    <row r="454" spans="1:2">
      <c r="A454" s="1">
        <v>27288</v>
      </c>
      <c r="B454">
        <v>0.66191490863204905</v>
      </c>
    </row>
    <row r="455" spans="1:2">
      <c r="A455" s="1">
        <v>27290</v>
      </c>
      <c r="B455">
        <v>0.64605386664127096</v>
      </c>
    </row>
    <row r="456" spans="1:2">
      <c r="A456" s="1">
        <v>27310</v>
      </c>
      <c r="B456">
        <v>0.68036015308613096</v>
      </c>
    </row>
    <row r="457" spans="1:2">
      <c r="A457" s="1">
        <v>27409</v>
      </c>
      <c r="B457">
        <v>0.66762167518691995</v>
      </c>
    </row>
    <row r="458" spans="1:2">
      <c r="A458" s="1">
        <v>27494</v>
      </c>
      <c r="B458">
        <v>0.647957488085107</v>
      </c>
    </row>
    <row r="459" spans="1:2">
      <c r="A459" s="1">
        <v>27507</v>
      </c>
      <c r="B459">
        <v>0.66063177123029704</v>
      </c>
    </row>
    <row r="460" spans="1:2">
      <c r="A460" s="1">
        <v>27541</v>
      </c>
      <c r="B460">
        <v>0.68081639232690305</v>
      </c>
    </row>
    <row r="461" spans="1:2">
      <c r="A461" s="1">
        <v>27607</v>
      </c>
      <c r="B461">
        <v>0.65630733104179895</v>
      </c>
    </row>
    <row r="462" spans="1:2">
      <c r="A462" s="1">
        <v>27735</v>
      </c>
      <c r="B462">
        <v>0.65668150550218196</v>
      </c>
    </row>
    <row r="463" spans="1:2">
      <c r="A463" s="1">
        <v>27778</v>
      </c>
      <c r="B463">
        <v>0.66412319247573803</v>
      </c>
    </row>
    <row r="464" spans="1:2">
      <c r="A464" s="1">
        <v>27991</v>
      </c>
      <c r="B464">
        <v>0.65873137187920605</v>
      </c>
    </row>
    <row r="465" spans="1:2">
      <c r="A465" s="1">
        <v>27991</v>
      </c>
      <c r="B465">
        <v>0.643095271671416</v>
      </c>
    </row>
    <row r="466" spans="1:2">
      <c r="A466" s="1">
        <v>28026</v>
      </c>
      <c r="B466">
        <v>0.64303018084146102</v>
      </c>
    </row>
    <row r="467" spans="1:2">
      <c r="A467" s="1">
        <v>28039</v>
      </c>
      <c r="B467">
        <v>0.64482133186420498</v>
      </c>
    </row>
    <row r="468" spans="1:2">
      <c r="A468" s="1">
        <v>28055</v>
      </c>
      <c r="B468">
        <v>0.64768108172234695</v>
      </c>
    </row>
    <row r="469" spans="1:2">
      <c r="A469" s="1">
        <v>28137</v>
      </c>
      <c r="B469">
        <v>0.65044357475824299</v>
      </c>
    </row>
    <row r="470" spans="1:2">
      <c r="A470" s="1">
        <v>28145</v>
      </c>
      <c r="B470">
        <v>0.65199912047619701</v>
      </c>
    </row>
    <row r="471" spans="1:2">
      <c r="A471" s="1">
        <v>28158</v>
      </c>
      <c r="B471">
        <v>0.64395522280234696</v>
      </c>
    </row>
    <row r="472" spans="1:2">
      <c r="A472" s="1">
        <v>28193</v>
      </c>
      <c r="B472">
        <v>0.65176993908149505</v>
      </c>
    </row>
    <row r="473" spans="1:2">
      <c r="A473" s="1">
        <v>28233</v>
      </c>
      <c r="B473">
        <v>0.65255365112998398</v>
      </c>
    </row>
    <row r="474" spans="1:2">
      <c r="A474" s="1">
        <v>28267</v>
      </c>
      <c r="B474">
        <v>0.65344119686082902</v>
      </c>
    </row>
    <row r="475" spans="1:2">
      <c r="A475" s="1">
        <v>28375</v>
      </c>
      <c r="B475">
        <v>0.60969706322763595</v>
      </c>
    </row>
    <row r="476" spans="1:2">
      <c r="A476" s="1">
        <v>28437</v>
      </c>
      <c r="B476">
        <v>0.64475884594014599</v>
      </c>
    </row>
    <row r="477" spans="1:2">
      <c r="A477" s="1">
        <v>28509</v>
      </c>
      <c r="B477">
        <v>0.63922983393507504</v>
      </c>
    </row>
    <row r="478" spans="1:2">
      <c r="A478" s="1">
        <v>28750</v>
      </c>
      <c r="B478">
        <v>0.65206171863071205</v>
      </c>
    </row>
    <row r="479" spans="1:2">
      <c r="A479" s="1">
        <v>28787</v>
      </c>
      <c r="B479">
        <v>0.66053780053428102</v>
      </c>
    </row>
    <row r="480" spans="1:2">
      <c r="A480" s="1">
        <v>28839</v>
      </c>
      <c r="B480">
        <v>0.61879464710667897</v>
      </c>
    </row>
    <row r="481" spans="1:2">
      <c r="A481" s="1">
        <v>28878</v>
      </c>
      <c r="B481">
        <v>0.64603510374559803</v>
      </c>
    </row>
    <row r="482" spans="1:2">
      <c r="A482" s="1">
        <v>29051</v>
      </c>
      <c r="B482">
        <v>0.643815908521987</v>
      </c>
    </row>
    <row r="483" spans="1:2">
      <c r="A483" s="1">
        <v>29172</v>
      </c>
      <c r="B483">
        <v>0.646260215122205</v>
      </c>
    </row>
    <row r="484" spans="1:2">
      <c r="A484" s="1">
        <v>29224</v>
      </c>
      <c r="B484">
        <v>0.64520867585559605</v>
      </c>
    </row>
    <row r="485" spans="1:2">
      <c r="A485" s="1">
        <v>29243</v>
      </c>
      <c r="B485">
        <v>0.63984799887548904</v>
      </c>
    </row>
    <row r="486" spans="1:2">
      <c r="A486" s="1">
        <v>29336</v>
      </c>
      <c r="B486">
        <v>0.65219250390865802</v>
      </c>
    </row>
    <row r="487" spans="1:2">
      <c r="A487" s="1">
        <v>29419</v>
      </c>
      <c r="B487">
        <v>0.64655047189808901</v>
      </c>
    </row>
    <row r="488" spans="1:2">
      <c r="A488" s="1">
        <v>29447</v>
      </c>
      <c r="B488">
        <v>0.64880652754511803</v>
      </c>
    </row>
    <row r="489" spans="1:2">
      <c r="A489" s="1">
        <v>29522</v>
      </c>
      <c r="B489">
        <v>0.65048158717701898</v>
      </c>
    </row>
    <row r="490" spans="1:2">
      <c r="A490" s="1">
        <v>29600</v>
      </c>
      <c r="B490">
        <v>0.63771937233647802</v>
      </c>
    </row>
    <row r="491" spans="1:2">
      <c r="A491" s="1">
        <v>29606</v>
      </c>
      <c r="B491">
        <v>0.64993873514341105</v>
      </c>
    </row>
    <row r="492" spans="1:2">
      <c r="A492" s="1">
        <v>29615</v>
      </c>
      <c r="B492">
        <v>0.642445193972075</v>
      </c>
    </row>
    <row r="493" spans="1:2">
      <c r="A493" s="1">
        <v>29704</v>
      </c>
      <c r="B493">
        <v>0.65907805916239004</v>
      </c>
    </row>
    <row r="494" spans="1:2">
      <c r="A494" s="1">
        <v>29723</v>
      </c>
      <c r="B494">
        <v>0.67120195397932503</v>
      </c>
    </row>
    <row r="495" spans="1:2">
      <c r="A495" s="1">
        <v>29766</v>
      </c>
      <c r="B495">
        <v>0.66760850137416805</v>
      </c>
    </row>
    <row r="496" spans="1:2">
      <c r="A496" s="1">
        <v>29794</v>
      </c>
      <c r="B496">
        <v>0.66311912808089601</v>
      </c>
    </row>
    <row r="497" spans="1:2">
      <c r="A497" s="1">
        <v>29801</v>
      </c>
      <c r="B497">
        <v>0.63956207677322796</v>
      </c>
    </row>
    <row r="498" spans="1:2">
      <c r="A498" s="1">
        <v>29908</v>
      </c>
      <c r="B498">
        <v>0.66638065671609303</v>
      </c>
    </row>
    <row r="499" spans="1:2">
      <c r="A499" s="1">
        <v>29943</v>
      </c>
      <c r="B499">
        <v>0.67228930810919496</v>
      </c>
    </row>
    <row r="500" spans="1:2">
      <c r="A500" s="1">
        <v>29977</v>
      </c>
      <c r="B500">
        <v>0.66445815791902896</v>
      </c>
    </row>
    <row r="501" spans="1:2">
      <c r="A501" s="1">
        <v>30110</v>
      </c>
      <c r="B501">
        <v>0.66881212612567498</v>
      </c>
    </row>
    <row r="502" spans="1:2">
      <c r="A502" s="1">
        <v>30111</v>
      </c>
      <c r="B502">
        <v>0.66812376669353701</v>
      </c>
    </row>
    <row r="503" spans="1:2">
      <c r="A503" s="1">
        <v>30119</v>
      </c>
      <c r="B503">
        <v>0.67026639303068702</v>
      </c>
    </row>
    <row r="504" spans="1:2">
      <c r="A504" s="1">
        <v>30179</v>
      </c>
      <c r="B504">
        <v>0.66352218676893704</v>
      </c>
    </row>
    <row r="505" spans="1:2">
      <c r="A505" s="1">
        <v>30195</v>
      </c>
      <c r="B505">
        <v>0.65029037467959205</v>
      </c>
    </row>
    <row r="506" spans="1:2">
      <c r="A506" s="1">
        <v>30214</v>
      </c>
      <c r="B506">
        <v>0.63715184347800802</v>
      </c>
    </row>
    <row r="507" spans="1:2">
      <c r="A507" s="1">
        <v>30341</v>
      </c>
      <c r="B507">
        <v>0.65686185763987603</v>
      </c>
    </row>
    <row r="508" spans="1:2">
      <c r="A508" s="1">
        <v>30365</v>
      </c>
      <c r="B508">
        <v>0.67395003538736098</v>
      </c>
    </row>
    <row r="509" spans="1:2">
      <c r="A509" s="1">
        <v>30383</v>
      </c>
      <c r="B509">
        <v>0.67794543856039202</v>
      </c>
    </row>
    <row r="510" spans="1:2">
      <c r="A510" s="1">
        <v>30398</v>
      </c>
      <c r="B510">
        <v>0.669421983551447</v>
      </c>
    </row>
    <row r="511" spans="1:2">
      <c r="A511" s="1">
        <v>30433</v>
      </c>
      <c r="B511">
        <v>0.67393907995693403</v>
      </c>
    </row>
    <row r="512" spans="1:2">
      <c r="A512" s="1">
        <v>30564</v>
      </c>
      <c r="B512">
        <v>0.67886191069869195</v>
      </c>
    </row>
    <row r="513" spans="1:2">
      <c r="A513" s="1">
        <v>30616</v>
      </c>
      <c r="B513">
        <v>0.66607121012140602</v>
      </c>
    </row>
    <row r="514" spans="1:2">
      <c r="A514" s="1">
        <v>30622</v>
      </c>
      <c r="B514">
        <v>0.69795776974664203</v>
      </c>
    </row>
    <row r="515" spans="1:2">
      <c r="A515" s="1">
        <v>30624</v>
      </c>
      <c r="B515">
        <v>0.65004355956301196</v>
      </c>
    </row>
    <row r="516" spans="1:2">
      <c r="A516" s="1">
        <v>30706</v>
      </c>
      <c r="B516">
        <v>0.67435037784928198</v>
      </c>
    </row>
    <row r="517" spans="1:2">
      <c r="A517" s="1">
        <v>30710</v>
      </c>
      <c r="B517">
        <v>0.66377050810805005</v>
      </c>
    </row>
    <row r="518" spans="1:2">
      <c r="A518" s="1">
        <v>30830</v>
      </c>
      <c r="B518">
        <v>0.66563618619832599</v>
      </c>
    </row>
    <row r="519" spans="1:2">
      <c r="A519" s="1">
        <v>30836</v>
      </c>
      <c r="B519">
        <v>0.67132032888075099</v>
      </c>
    </row>
    <row r="520" spans="1:2">
      <c r="A520" s="1">
        <v>30839</v>
      </c>
      <c r="B520">
        <v>0.67476953872499301</v>
      </c>
    </row>
    <row r="521" spans="1:2">
      <c r="A521" s="1">
        <v>30917</v>
      </c>
      <c r="B521">
        <v>0.67106237747250697</v>
      </c>
    </row>
    <row r="522" spans="1:2">
      <c r="A522" s="1">
        <v>30962</v>
      </c>
      <c r="B522">
        <v>0.64703747187663996</v>
      </c>
    </row>
    <row r="523" spans="1:2">
      <c r="A523" s="1">
        <v>30976</v>
      </c>
      <c r="B523">
        <v>0.65218773098550997</v>
      </c>
    </row>
    <row r="524" spans="1:2">
      <c r="A524" s="1">
        <v>31068</v>
      </c>
      <c r="B524">
        <v>0.65238745812788201</v>
      </c>
    </row>
    <row r="525" spans="1:2">
      <c r="A525" s="1">
        <v>31084</v>
      </c>
      <c r="B525">
        <v>0.67948747207555205</v>
      </c>
    </row>
    <row r="526" spans="1:2">
      <c r="A526" s="1">
        <v>31172</v>
      </c>
      <c r="B526">
        <v>0.68223444721162396</v>
      </c>
    </row>
    <row r="527" spans="1:2">
      <c r="A527" s="1">
        <v>31372</v>
      </c>
      <c r="B527">
        <v>0.65632864490056897</v>
      </c>
    </row>
    <row r="528" spans="1:2">
      <c r="A528" s="1">
        <v>31440</v>
      </c>
      <c r="B528">
        <v>0.676172386886849</v>
      </c>
    </row>
    <row r="529" spans="1:2">
      <c r="A529" s="1">
        <v>31447</v>
      </c>
      <c r="B529">
        <v>0.67604967145448303</v>
      </c>
    </row>
    <row r="530" spans="1:2">
      <c r="A530" s="1">
        <v>31516</v>
      </c>
      <c r="B530">
        <v>0.69187946932952205</v>
      </c>
    </row>
    <row r="531" spans="1:2">
      <c r="A531" s="1">
        <v>31669</v>
      </c>
      <c r="B531">
        <v>0.67388062144337602</v>
      </c>
    </row>
    <row r="532" spans="1:2">
      <c r="A532" s="1">
        <v>31698</v>
      </c>
      <c r="B532">
        <v>0.66351491621354597</v>
      </c>
    </row>
    <row r="533" spans="1:2">
      <c r="A533" s="1">
        <v>31707</v>
      </c>
      <c r="B533">
        <v>0.66842134746138604</v>
      </c>
    </row>
    <row r="534" spans="1:2">
      <c r="A534" s="1">
        <v>31804</v>
      </c>
      <c r="B534">
        <v>0.66420235081981605</v>
      </c>
    </row>
    <row r="535" spans="1:2">
      <c r="A535" s="1">
        <v>31840</v>
      </c>
      <c r="B535">
        <v>0.66213812748009404</v>
      </c>
    </row>
    <row r="536" spans="1:2">
      <c r="A536" s="1">
        <v>31940</v>
      </c>
      <c r="B536">
        <v>0.68421889755841203</v>
      </c>
    </row>
    <row r="537" spans="1:2">
      <c r="A537" s="1">
        <v>32119</v>
      </c>
      <c r="B537">
        <v>0.68494984264968295</v>
      </c>
    </row>
    <row r="538" spans="1:2">
      <c r="A538" s="1">
        <v>32121</v>
      </c>
      <c r="B538">
        <v>0.65655843740141195</v>
      </c>
    </row>
    <row r="539" spans="1:2">
      <c r="A539" s="1">
        <v>32167</v>
      </c>
      <c r="B539">
        <v>0.66305416807360296</v>
      </c>
    </row>
    <row r="540" spans="1:2">
      <c r="A540" s="1">
        <v>32294</v>
      </c>
      <c r="B540">
        <v>0.65674877640901796</v>
      </c>
    </row>
    <row r="541" spans="1:2">
      <c r="A541" s="1">
        <v>32370</v>
      </c>
      <c r="B541">
        <v>0.66463296097702096</v>
      </c>
    </row>
    <row r="542" spans="1:2">
      <c r="A542" s="1">
        <v>32373</v>
      </c>
      <c r="B542">
        <v>0.65581150738935601</v>
      </c>
    </row>
    <row r="543" spans="1:2">
      <c r="A543" s="1">
        <v>32411</v>
      </c>
      <c r="B543">
        <v>0.64996720147100895</v>
      </c>
    </row>
    <row r="544" spans="1:2">
      <c r="A544" s="1">
        <v>32412</v>
      </c>
      <c r="B544">
        <v>0.66069295829757602</v>
      </c>
    </row>
    <row r="545" spans="1:2">
      <c r="A545" s="1">
        <v>32458</v>
      </c>
      <c r="B545">
        <v>0.64098245219097205</v>
      </c>
    </row>
    <row r="546" spans="1:2">
      <c r="A546" s="1">
        <v>32493</v>
      </c>
      <c r="B546">
        <v>0.65979959533371202</v>
      </c>
    </row>
    <row r="547" spans="1:2">
      <c r="A547" s="1">
        <v>32519</v>
      </c>
      <c r="B547">
        <v>0.65848742218263301</v>
      </c>
    </row>
    <row r="548" spans="1:2">
      <c r="A548" s="1">
        <v>32528</v>
      </c>
      <c r="B548">
        <v>0.64400038142299298</v>
      </c>
    </row>
    <row r="549" spans="1:2">
      <c r="A549" s="1">
        <v>32548</v>
      </c>
      <c r="B549">
        <v>0.66017098584568001</v>
      </c>
    </row>
    <row r="550" spans="1:2">
      <c r="A550" s="1">
        <v>32640</v>
      </c>
      <c r="B550">
        <v>0.67385557228502502</v>
      </c>
    </row>
    <row r="551" spans="1:2">
      <c r="A551" s="1">
        <v>32862</v>
      </c>
      <c r="B551">
        <v>0.660457839418927</v>
      </c>
    </row>
    <row r="552" spans="1:2">
      <c r="A552" s="1">
        <v>32904</v>
      </c>
      <c r="B552">
        <v>0.648985258527354</v>
      </c>
    </row>
    <row r="553" spans="1:2">
      <c r="A553" s="1">
        <v>33080</v>
      </c>
      <c r="B553">
        <v>0.66168474104802599</v>
      </c>
    </row>
    <row r="554" spans="1:2">
      <c r="A554" s="1">
        <v>33093</v>
      </c>
      <c r="B554">
        <v>0.67837631982997804</v>
      </c>
    </row>
    <row r="555" spans="1:2">
      <c r="A555" s="1">
        <v>33127</v>
      </c>
      <c r="B555">
        <v>0.67065517954132703</v>
      </c>
    </row>
    <row r="556" spans="1:2">
      <c r="A556" s="1">
        <v>33147</v>
      </c>
      <c r="B556">
        <v>0.652268466486565</v>
      </c>
    </row>
    <row r="557" spans="1:2">
      <c r="A557" s="1">
        <v>33148</v>
      </c>
      <c r="B557">
        <v>0.64305369288221503</v>
      </c>
    </row>
    <row r="558" spans="1:2">
      <c r="A558" s="1">
        <v>33254</v>
      </c>
      <c r="B558">
        <v>0.67080057722844999</v>
      </c>
    </row>
    <row r="559" spans="1:2">
      <c r="A559" s="1">
        <v>33267</v>
      </c>
      <c r="B559">
        <v>0.65147488575567303</v>
      </c>
    </row>
    <row r="560" spans="1:2">
      <c r="A560" s="1">
        <v>33296</v>
      </c>
      <c r="B560">
        <v>0.66433602039309703</v>
      </c>
    </row>
    <row r="561" spans="1:2">
      <c r="A561" s="1">
        <v>33303</v>
      </c>
      <c r="B561">
        <v>0.651387639914357</v>
      </c>
    </row>
    <row r="562" spans="1:2">
      <c r="A562" s="1">
        <v>33450</v>
      </c>
      <c r="B562">
        <v>0.63391718572762301</v>
      </c>
    </row>
    <row r="563" spans="1:2">
      <c r="A563" s="1">
        <v>33631</v>
      </c>
      <c r="B563">
        <v>0.65859941773979802</v>
      </c>
    </row>
    <row r="564" spans="1:2">
      <c r="A564" s="1">
        <v>33836</v>
      </c>
      <c r="B564">
        <v>0.67451027585898005</v>
      </c>
    </row>
    <row r="565" spans="1:2">
      <c r="A565" s="1">
        <v>33888</v>
      </c>
      <c r="B565">
        <v>0.65846414745456205</v>
      </c>
    </row>
    <row r="566" spans="1:2">
      <c r="A566" s="1">
        <v>33942</v>
      </c>
      <c r="B566">
        <v>0.67397971679830504</v>
      </c>
    </row>
    <row r="567" spans="1:2">
      <c r="A567" s="1">
        <v>33953</v>
      </c>
      <c r="B567">
        <v>0.667307457167443</v>
      </c>
    </row>
    <row r="568" spans="1:2">
      <c r="A568" s="1">
        <v>33974</v>
      </c>
      <c r="B568">
        <v>0.65498204542208605</v>
      </c>
    </row>
    <row r="569" spans="1:2">
      <c r="A569" s="1">
        <v>33989</v>
      </c>
      <c r="B569">
        <v>0.65117007212703404</v>
      </c>
    </row>
    <row r="570" spans="1:2">
      <c r="A570" s="1">
        <v>33998</v>
      </c>
      <c r="B570">
        <v>0.63853020201717103</v>
      </c>
    </row>
    <row r="571" spans="1:2">
      <c r="A571" s="1">
        <v>34005</v>
      </c>
      <c r="B571">
        <v>0.64197545539457401</v>
      </c>
    </row>
    <row r="572" spans="1:2">
      <c r="A572" s="1">
        <v>34017</v>
      </c>
      <c r="B572">
        <v>0.64054860041952799</v>
      </c>
    </row>
    <row r="573" spans="1:2">
      <c r="A573" s="1">
        <v>34089</v>
      </c>
      <c r="B573">
        <v>0.64116679589174597</v>
      </c>
    </row>
    <row r="574" spans="1:2">
      <c r="A574" s="1">
        <v>34094</v>
      </c>
      <c r="B574">
        <v>0.64807691212395002</v>
      </c>
    </row>
    <row r="575" spans="1:2">
      <c r="A575" s="1">
        <v>34126</v>
      </c>
      <c r="B575">
        <v>0.66401094174345099</v>
      </c>
    </row>
    <row r="576" spans="1:2">
      <c r="A576" s="1">
        <v>34225</v>
      </c>
      <c r="B576">
        <v>0.66694289840807897</v>
      </c>
    </row>
    <row r="577" spans="1:2">
      <c r="A577" s="1">
        <v>34234</v>
      </c>
      <c r="B577">
        <v>0.65632928841696103</v>
      </c>
    </row>
    <row r="578" spans="1:2">
      <c r="A578" s="1">
        <v>34249</v>
      </c>
      <c r="B578">
        <v>0.65692115576958898</v>
      </c>
    </row>
    <row r="579" spans="1:2">
      <c r="A579" s="1">
        <v>34286</v>
      </c>
      <c r="B579">
        <v>0.64709930151903405</v>
      </c>
    </row>
    <row r="580" spans="1:2">
      <c r="A580" s="1">
        <v>34311</v>
      </c>
      <c r="B580">
        <v>0.647765454959079</v>
      </c>
    </row>
    <row r="581" spans="1:2">
      <c r="A581" s="1">
        <v>34359</v>
      </c>
      <c r="B581">
        <v>0.66431100278636601</v>
      </c>
    </row>
    <row r="582" spans="1:2">
      <c r="A582" s="1">
        <v>34491</v>
      </c>
      <c r="B582">
        <v>0.70575885460083998</v>
      </c>
    </row>
    <row r="583" spans="1:2">
      <c r="A583" s="1">
        <v>34527</v>
      </c>
      <c r="B583">
        <v>0.673770796287541</v>
      </c>
    </row>
    <row r="584" spans="1:2">
      <c r="A584" s="1">
        <v>34723</v>
      </c>
      <c r="B584">
        <v>0.64573758529135805</v>
      </c>
    </row>
    <row r="585" spans="1:2">
      <c r="A585" s="1">
        <v>34812</v>
      </c>
      <c r="B585">
        <v>0.652447506582431</v>
      </c>
    </row>
    <row r="586" spans="1:2">
      <c r="A586" s="1">
        <v>34899</v>
      </c>
      <c r="B586">
        <v>0.66508624306257902</v>
      </c>
    </row>
    <row r="587" spans="1:2">
      <c r="A587" s="1">
        <v>34988</v>
      </c>
      <c r="B587">
        <v>0.66097240503797305</v>
      </c>
    </row>
    <row r="588" spans="1:2">
      <c r="A588" s="1">
        <v>35030</v>
      </c>
      <c r="B588">
        <v>0.65441904765060299</v>
      </c>
    </row>
    <row r="589" spans="1:2">
      <c r="A589" s="1">
        <v>35033</v>
      </c>
      <c r="B589">
        <v>0.65640559236981599</v>
      </c>
    </row>
    <row r="590" spans="1:2">
      <c r="A590" s="1">
        <v>35087</v>
      </c>
      <c r="B590">
        <v>0.65567711255741801</v>
      </c>
    </row>
    <row r="591" spans="1:2">
      <c r="A591" s="1">
        <v>35241</v>
      </c>
      <c r="B591">
        <v>0.663778240260674</v>
      </c>
    </row>
    <row r="592" spans="1:2">
      <c r="A592" s="1">
        <v>35306</v>
      </c>
      <c r="B592">
        <v>0.65878732551423502</v>
      </c>
    </row>
    <row r="593" spans="1:2">
      <c r="A593" s="1">
        <v>35344</v>
      </c>
      <c r="B593">
        <v>0.65751363813728503</v>
      </c>
    </row>
    <row r="594" spans="1:2">
      <c r="A594" s="1">
        <v>35372</v>
      </c>
      <c r="B594">
        <v>0.64550833743210201</v>
      </c>
    </row>
    <row r="595" spans="1:2">
      <c r="A595" s="1">
        <v>35450</v>
      </c>
      <c r="B595">
        <v>0.64595206675879702</v>
      </c>
    </row>
    <row r="596" spans="1:2">
      <c r="A596" s="1">
        <v>35465</v>
      </c>
      <c r="B596">
        <v>0.664709616473666</v>
      </c>
    </row>
    <row r="597" spans="1:2">
      <c r="A597" s="1">
        <v>35542</v>
      </c>
      <c r="B597">
        <v>0.65311044702336896</v>
      </c>
    </row>
    <row r="598" spans="1:2">
      <c r="A598" s="1">
        <v>35821</v>
      </c>
      <c r="B598">
        <v>0.65646163504090504</v>
      </c>
    </row>
    <row r="599" spans="1:2">
      <c r="A599" s="1">
        <v>35822</v>
      </c>
      <c r="B599">
        <v>0.66863487397829602</v>
      </c>
    </row>
    <row r="600" spans="1:2">
      <c r="A600" s="1">
        <v>35877</v>
      </c>
      <c r="B600">
        <v>0.68312263893229397</v>
      </c>
    </row>
    <row r="601" spans="1:2">
      <c r="A601" s="1">
        <v>35879</v>
      </c>
      <c r="B601">
        <v>0.65917475325868402</v>
      </c>
    </row>
    <row r="602" spans="1:2">
      <c r="A602" s="1">
        <v>36024</v>
      </c>
      <c r="B602">
        <v>0.65668933450985401</v>
      </c>
    </row>
    <row r="603" spans="1:2">
      <c r="A603" s="1">
        <v>36179</v>
      </c>
      <c r="B603">
        <v>0.670396938582555</v>
      </c>
    </row>
    <row r="604" spans="1:2">
      <c r="A604" s="1">
        <v>36243</v>
      </c>
      <c r="B604">
        <v>0.67332078726671396</v>
      </c>
    </row>
    <row r="605" spans="1:2">
      <c r="A605" s="1">
        <v>36321</v>
      </c>
      <c r="B605">
        <v>0.66633028958981799</v>
      </c>
    </row>
    <row r="606" spans="1:2">
      <c r="A606" s="1">
        <v>36552</v>
      </c>
      <c r="B606">
        <v>0.67232899985811401</v>
      </c>
    </row>
    <row r="607" spans="1:2">
      <c r="A607" s="1">
        <v>36909</v>
      </c>
      <c r="B607">
        <v>0.65126841944795699</v>
      </c>
    </row>
    <row r="608" spans="1:2">
      <c r="A608" s="1">
        <v>36911</v>
      </c>
      <c r="B608">
        <v>0.64992451960505004</v>
      </c>
    </row>
    <row r="609" spans="1:2">
      <c r="A609" s="1">
        <v>37049</v>
      </c>
      <c r="B609">
        <v>0.67966955113830196</v>
      </c>
    </row>
    <row r="610" spans="1:2">
      <c r="A610" s="1">
        <v>37285</v>
      </c>
      <c r="B610">
        <v>0.67964379906460104</v>
      </c>
    </row>
    <row r="611" spans="1:2">
      <c r="A611" s="1">
        <v>37649</v>
      </c>
      <c r="B611">
        <v>0.67774652095124699</v>
      </c>
    </row>
    <row r="612" spans="1:2">
      <c r="A612" s="1">
        <v>38006</v>
      </c>
      <c r="B612">
        <v>0.67313153850951601</v>
      </c>
    </row>
    <row r="613" spans="1:2">
      <c r="A613" s="1">
        <v>38372</v>
      </c>
      <c r="B613">
        <v>0.64372534765910905</v>
      </c>
    </row>
    <row r="614" spans="1:2">
      <c r="A614" s="1">
        <v>38385</v>
      </c>
      <c r="B614">
        <v>0.66948090378425096</v>
      </c>
    </row>
    <row r="615" spans="1:2">
      <c r="A615" s="1">
        <v>38748</v>
      </c>
      <c r="B615">
        <v>0.67189281892999997</v>
      </c>
    </row>
    <row r="616" spans="1:2">
      <c r="A616" s="1">
        <v>39105</v>
      </c>
      <c r="B616">
        <v>0.67006624636349699</v>
      </c>
    </row>
    <row r="617" spans="1:2">
      <c r="A617" s="1">
        <v>39475</v>
      </c>
      <c r="B617">
        <v>0.67414200812401603</v>
      </c>
    </row>
    <row r="618" spans="1:2">
      <c r="A618" s="1">
        <v>39526</v>
      </c>
      <c r="B618">
        <v>0.69289887771141001</v>
      </c>
    </row>
    <row r="619" spans="1:2">
      <c r="A619" s="1">
        <v>39688</v>
      </c>
      <c r="B619">
        <v>0.66404736754834504</v>
      </c>
    </row>
    <row r="620" spans="1:2">
      <c r="A620" s="1">
        <v>39756</v>
      </c>
      <c r="B620">
        <v>0.64958502299771703</v>
      </c>
    </row>
    <row r="621" spans="1:2">
      <c r="A621" s="1">
        <v>39828</v>
      </c>
      <c r="B621">
        <v>0.66852997536785697</v>
      </c>
    </row>
    <row r="622" spans="1:2">
      <c r="A622" s="1">
        <v>39833</v>
      </c>
      <c r="B622">
        <v>0.66287689630494595</v>
      </c>
    </row>
    <row r="623" spans="1:2">
      <c r="A623" s="1">
        <v>39868</v>
      </c>
      <c r="B623">
        <v>0.65836870205139597</v>
      </c>
    </row>
    <row r="624" spans="1:2">
      <c r="A624" s="1">
        <v>39968</v>
      </c>
      <c r="B624">
        <v>0.66520518337247603</v>
      </c>
    </row>
    <row r="625" spans="1:2">
      <c r="A625" s="1">
        <v>40065</v>
      </c>
      <c r="B625">
        <v>0.66582890168298403</v>
      </c>
    </row>
    <row r="626" spans="1:2">
      <c r="A626" s="1">
        <v>40205</v>
      </c>
      <c r="B626">
        <v>0.668520519640183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F30" sqref="F30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0.75382572423463401</v>
      </c>
    </row>
    <row r="2" spans="1:2">
      <c r="A2" t="s">
        <v>2</v>
      </c>
      <c r="B2">
        <v>0.735385065811891</v>
      </c>
    </row>
    <row r="3" spans="1:2">
      <c r="A3" t="s">
        <v>3</v>
      </c>
      <c r="B3">
        <v>0.74268237310802299</v>
      </c>
    </row>
    <row r="4" spans="1:2">
      <c r="A4" t="s">
        <v>4</v>
      </c>
      <c r="B4">
        <v>0.74338584922545303</v>
      </c>
    </row>
    <row r="5" spans="1:2">
      <c r="A5" t="s">
        <v>5</v>
      </c>
      <c r="B5">
        <v>0.73883514814503204</v>
      </c>
    </row>
    <row r="6" spans="1:2">
      <c r="A6" t="s">
        <v>6</v>
      </c>
      <c r="B6">
        <v>0.74263009150359405</v>
      </c>
    </row>
    <row r="7" spans="1:2">
      <c r="A7" t="s">
        <v>7</v>
      </c>
      <c r="B7">
        <v>0.74055160149103505</v>
      </c>
    </row>
    <row r="8" spans="1:2">
      <c r="A8" t="s">
        <v>8</v>
      </c>
      <c r="B8">
        <v>0.74379864191379397</v>
      </c>
    </row>
    <row r="9" spans="1:2">
      <c r="A9" t="s">
        <v>0</v>
      </c>
      <c r="B9">
        <v>0.75765778474079803</v>
      </c>
    </row>
    <row r="10" spans="1:2">
      <c r="A10" t="s">
        <v>9</v>
      </c>
      <c r="B10">
        <v>0.74099404637260502</v>
      </c>
    </row>
    <row r="11" spans="1:2">
      <c r="A11" t="s">
        <v>10</v>
      </c>
      <c r="B11">
        <v>0.75197131990629296</v>
      </c>
    </row>
    <row r="12" spans="1:2">
      <c r="A12" t="s">
        <v>11</v>
      </c>
      <c r="B12">
        <v>0.74121318969726502</v>
      </c>
    </row>
    <row r="13" spans="1:2">
      <c r="A13" t="s">
        <v>12</v>
      </c>
      <c r="B13">
        <v>0.752529866284816</v>
      </c>
    </row>
    <row r="14" spans="1:2">
      <c r="A14" t="s">
        <v>13</v>
      </c>
      <c r="B14">
        <v>0.75160999394254502</v>
      </c>
    </row>
    <row r="15" spans="1:2">
      <c r="A15" t="s">
        <v>14</v>
      </c>
      <c r="B15">
        <v>0.74828645102638902</v>
      </c>
    </row>
    <row r="16" spans="1:2">
      <c r="A16" t="s">
        <v>15</v>
      </c>
      <c r="B16">
        <v>0.77914166391706496</v>
      </c>
    </row>
    <row r="17" spans="1:2">
      <c r="A17" t="s">
        <v>16</v>
      </c>
      <c r="B17">
        <v>0.75222804130469001</v>
      </c>
    </row>
    <row r="18" spans="1:2">
      <c r="A18" t="s">
        <v>17</v>
      </c>
      <c r="B18">
        <v>0.73042881869315202</v>
      </c>
    </row>
    <row r="19" spans="1:2">
      <c r="A19" t="s">
        <v>18</v>
      </c>
      <c r="B19">
        <v>0.73984492066681595</v>
      </c>
    </row>
    <row r="20" spans="1:2">
      <c r="A20" t="s">
        <v>19</v>
      </c>
      <c r="B20">
        <v>0.75549198218520597</v>
      </c>
    </row>
    <row r="21" spans="1:2">
      <c r="A21" t="s">
        <v>20</v>
      </c>
      <c r="B21">
        <v>0.74634247364959505</v>
      </c>
    </row>
    <row r="22" spans="1:2">
      <c r="A22" t="s">
        <v>21</v>
      </c>
      <c r="B22">
        <v>0.74444426716374101</v>
      </c>
    </row>
    <row r="23" spans="1:2">
      <c r="A23" t="s">
        <v>22</v>
      </c>
      <c r="B23">
        <v>0.74720695038095697</v>
      </c>
    </row>
    <row r="24" spans="1:2">
      <c r="A24" t="s">
        <v>23</v>
      </c>
      <c r="B24">
        <v>0.74660723843904198</v>
      </c>
    </row>
    <row r="25" spans="1:2">
      <c r="A25" t="s">
        <v>24</v>
      </c>
      <c r="B25">
        <v>0.74624403847333898</v>
      </c>
    </row>
    <row r="26" spans="1:2">
      <c r="A26" t="s">
        <v>25</v>
      </c>
      <c r="B26">
        <v>0.74428418802330099</v>
      </c>
    </row>
    <row r="27" spans="1:2">
      <c r="A27" t="s">
        <v>26</v>
      </c>
      <c r="B27">
        <v>0.73974205173985497</v>
      </c>
    </row>
    <row r="28" spans="1:2">
      <c r="A28" t="s">
        <v>27</v>
      </c>
      <c r="B28">
        <v>0.76727791051857697</v>
      </c>
    </row>
    <row r="29" spans="1:2">
      <c r="A29" t="s">
        <v>28</v>
      </c>
      <c r="B29">
        <v>0.76404014664126996</v>
      </c>
    </row>
    <row r="30" spans="1:2">
      <c r="A30" t="s">
        <v>29</v>
      </c>
      <c r="B30">
        <v>0.74193485586937602</v>
      </c>
    </row>
    <row r="31" spans="1:2">
      <c r="A31" t="s">
        <v>30</v>
      </c>
      <c r="B31">
        <v>0.74698872929951798</v>
      </c>
    </row>
    <row r="32" spans="1:2">
      <c r="A32" t="s">
        <v>31</v>
      </c>
      <c r="B32">
        <v>0.74706608957035403</v>
      </c>
    </row>
    <row r="33" spans="1:2">
      <c r="A33" t="s">
        <v>32</v>
      </c>
      <c r="B33">
        <v>0.75105647975413603</v>
      </c>
    </row>
    <row r="34" spans="1:2">
      <c r="A34" t="s">
        <v>33</v>
      </c>
      <c r="B34">
        <v>0.76361772798359695</v>
      </c>
    </row>
    <row r="35" spans="1:2">
      <c r="A35" t="s">
        <v>34</v>
      </c>
      <c r="B35">
        <v>0.73585573853478303</v>
      </c>
    </row>
    <row r="36" spans="1:2">
      <c r="A36" t="s">
        <v>35</v>
      </c>
      <c r="B36">
        <v>0.75114216443683302</v>
      </c>
    </row>
    <row r="37" spans="1:2">
      <c r="A37" t="s">
        <v>36</v>
      </c>
      <c r="B37">
        <v>0.749187842036517</v>
      </c>
    </row>
    <row r="38" spans="1:2">
      <c r="A38" t="s">
        <v>37</v>
      </c>
      <c r="B38">
        <v>0.76136051067335797</v>
      </c>
    </row>
    <row r="39" spans="1:2">
      <c r="A39" t="s">
        <v>38</v>
      </c>
      <c r="B39">
        <v>0.752928488187802</v>
      </c>
    </row>
    <row r="40" spans="1:2">
      <c r="A40" t="s">
        <v>39</v>
      </c>
      <c r="B40">
        <v>0.72977936601954896</v>
      </c>
    </row>
    <row r="41" spans="1:2">
      <c r="A41" t="s">
        <v>40</v>
      </c>
      <c r="B41">
        <v>0.74236414466954503</v>
      </c>
    </row>
    <row r="42" spans="1:2">
      <c r="A42" t="s">
        <v>41</v>
      </c>
      <c r="B42">
        <v>0.75508423582891604</v>
      </c>
    </row>
    <row r="43" spans="1:2">
      <c r="A43" t="s">
        <v>42</v>
      </c>
      <c r="B43">
        <v>0.74666926774541797</v>
      </c>
    </row>
    <row r="44" spans="1:2">
      <c r="A44" t="s">
        <v>43</v>
      </c>
      <c r="B44">
        <v>0.75604400856818299</v>
      </c>
    </row>
    <row r="45" spans="1:2">
      <c r="A45" t="s">
        <v>44</v>
      </c>
      <c r="B45">
        <v>0.73429737556348196</v>
      </c>
    </row>
    <row r="46" spans="1:2">
      <c r="A46" t="s">
        <v>45</v>
      </c>
      <c r="B46">
        <v>0.75284600703448001</v>
      </c>
    </row>
    <row r="47" spans="1:2">
      <c r="A47" t="s">
        <v>46</v>
      </c>
      <c r="B47">
        <v>0.74936563357944697</v>
      </c>
    </row>
    <row r="48" spans="1:2">
      <c r="A48" t="s">
        <v>47</v>
      </c>
      <c r="B48">
        <v>0.72202176240446803</v>
      </c>
    </row>
    <row r="49" spans="1:2">
      <c r="A49" t="s">
        <v>48</v>
      </c>
      <c r="B49">
        <v>0.75339887856760002</v>
      </c>
    </row>
    <row r="50" spans="1:2">
      <c r="A50" t="s">
        <v>49</v>
      </c>
      <c r="B50">
        <v>0.76053803290242705</v>
      </c>
    </row>
    <row r="51" spans="1:2">
      <c r="A51" t="s">
        <v>50</v>
      </c>
      <c r="B51">
        <v>0.75027892826430098</v>
      </c>
    </row>
    <row r="52" spans="1:2">
      <c r="A52" t="s">
        <v>51</v>
      </c>
      <c r="B52">
        <v>0.75200958947735597</v>
      </c>
    </row>
    <row r="53" spans="1:2">
      <c r="A53" t="s">
        <v>52</v>
      </c>
      <c r="B53">
        <v>0.74528705384015503</v>
      </c>
    </row>
    <row r="54" spans="1:2">
      <c r="A54" t="s">
        <v>53</v>
      </c>
      <c r="B54">
        <v>0.74529039614468096</v>
      </c>
    </row>
    <row r="55" spans="1:2">
      <c r="A55" t="s">
        <v>54</v>
      </c>
      <c r="B55">
        <v>0.74490447889224298</v>
      </c>
    </row>
    <row r="56" spans="1:2">
      <c r="A56" t="s">
        <v>55</v>
      </c>
      <c r="B56">
        <v>0.74054697994695695</v>
      </c>
    </row>
    <row r="57" spans="1:2">
      <c r="A57" t="s">
        <v>56</v>
      </c>
      <c r="B57">
        <v>0.74281323178397995</v>
      </c>
    </row>
    <row r="58" spans="1:2">
      <c r="A58" t="s">
        <v>57</v>
      </c>
      <c r="B58">
        <v>0.73679081999768203</v>
      </c>
    </row>
    <row r="59" spans="1:2">
      <c r="A59" t="s">
        <v>58</v>
      </c>
      <c r="B59">
        <v>0.74637893866213001</v>
      </c>
    </row>
    <row r="60" spans="1:2">
      <c r="A60" t="s">
        <v>59</v>
      </c>
      <c r="B60">
        <v>0.74855108042017904</v>
      </c>
    </row>
    <row r="61" spans="1:2">
      <c r="A61" t="s">
        <v>60</v>
      </c>
      <c r="B61">
        <v>0.750510764890574</v>
      </c>
    </row>
    <row r="62" spans="1:2">
      <c r="A62" t="s">
        <v>61</v>
      </c>
      <c r="B62">
        <v>0.75981437065726698</v>
      </c>
    </row>
    <row r="63" spans="1:2">
      <c r="A63" t="s">
        <v>62</v>
      </c>
      <c r="B63">
        <v>0.74287908464954999</v>
      </c>
    </row>
    <row r="64" spans="1:2">
      <c r="A64" t="s">
        <v>63</v>
      </c>
      <c r="B64">
        <v>0.74659787398838595</v>
      </c>
    </row>
    <row r="65" spans="1:2">
      <c r="A65" t="s">
        <v>64</v>
      </c>
      <c r="B65">
        <v>0.74950502786794904</v>
      </c>
    </row>
    <row r="66" spans="1:2">
      <c r="A66" t="s">
        <v>65</v>
      </c>
      <c r="B66">
        <v>0.74385480718726005</v>
      </c>
    </row>
    <row r="67" spans="1:2">
      <c r="A67" t="s">
        <v>66</v>
      </c>
      <c r="B67">
        <v>0.74551521207648197</v>
      </c>
    </row>
    <row r="68" spans="1:2">
      <c r="A68" t="s">
        <v>67</v>
      </c>
      <c r="B68">
        <v>0.73754297629635202</v>
      </c>
    </row>
    <row r="69" spans="1:2">
      <c r="A69" t="s">
        <v>68</v>
      </c>
      <c r="B69">
        <v>0.74934136179309496</v>
      </c>
    </row>
    <row r="70" spans="1:2">
      <c r="A70" t="s">
        <v>69</v>
      </c>
      <c r="B70">
        <v>0.75102991682423803</v>
      </c>
    </row>
    <row r="71" spans="1:2">
      <c r="A71" t="s">
        <v>70</v>
      </c>
      <c r="B71">
        <v>0.75767363565367796</v>
      </c>
    </row>
    <row r="72" spans="1:2">
      <c r="A72" t="s">
        <v>71</v>
      </c>
      <c r="B72">
        <v>0.73503058804411903</v>
      </c>
    </row>
    <row r="73" spans="1:2">
      <c r="A73" t="s">
        <v>72</v>
      </c>
      <c r="B73">
        <v>0.74037376960377299</v>
      </c>
    </row>
    <row r="74" spans="1:2">
      <c r="A74" t="s">
        <v>73</v>
      </c>
      <c r="B74">
        <v>0.74772875500226599</v>
      </c>
    </row>
    <row r="75" spans="1:2">
      <c r="A75" t="s">
        <v>74</v>
      </c>
      <c r="B75">
        <v>0.74211904547758101</v>
      </c>
    </row>
    <row r="76" spans="1:2">
      <c r="A76" t="s">
        <v>75</v>
      </c>
      <c r="B76">
        <v>0.73762524545154395</v>
      </c>
    </row>
    <row r="77" spans="1:2">
      <c r="A77" t="s">
        <v>76</v>
      </c>
      <c r="B77">
        <v>0.74107502315746698</v>
      </c>
    </row>
    <row r="78" spans="1:2">
      <c r="A78" t="s">
        <v>77</v>
      </c>
      <c r="B78">
        <v>0.74191543297043205</v>
      </c>
    </row>
    <row r="79" spans="1:2">
      <c r="A79" t="s">
        <v>78</v>
      </c>
      <c r="B79">
        <v>0.74751308463907695</v>
      </c>
    </row>
    <row r="80" spans="1:2">
      <c r="A80" t="s">
        <v>79</v>
      </c>
      <c r="B80">
        <v>0.74037524607661498</v>
      </c>
    </row>
    <row r="81" spans="1:2">
      <c r="A81" t="s">
        <v>80</v>
      </c>
      <c r="B81">
        <v>0.74480149550985097</v>
      </c>
    </row>
    <row r="82" spans="1:2">
      <c r="A82" t="s">
        <v>81</v>
      </c>
      <c r="B82">
        <v>0.74593536625420898</v>
      </c>
    </row>
    <row r="83" spans="1:2">
      <c r="A83" t="s">
        <v>82</v>
      </c>
      <c r="B83">
        <v>0.76544271060408497</v>
      </c>
    </row>
    <row r="84" spans="1:2">
      <c r="A84" t="s">
        <v>83</v>
      </c>
      <c r="B84">
        <v>0.74330020211150905</v>
      </c>
    </row>
    <row r="85" spans="1:2">
      <c r="A85" t="s">
        <v>84</v>
      </c>
      <c r="B85">
        <v>0.74286189731209296</v>
      </c>
    </row>
    <row r="86" spans="1:2">
      <c r="A86" t="s">
        <v>85</v>
      </c>
      <c r="B86">
        <v>0.74326351967045401</v>
      </c>
    </row>
    <row r="87" spans="1:2">
      <c r="A87" t="s">
        <v>86</v>
      </c>
      <c r="B87">
        <v>0.74238666536595299</v>
      </c>
    </row>
    <row r="88" spans="1:2">
      <c r="A88" t="s">
        <v>87</v>
      </c>
      <c r="B88">
        <v>0.73731311904067398</v>
      </c>
    </row>
    <row r="89" spans="1:2">
      <c r="A89" t="s">
        <v>88</v>
      </c>
      <c r="B89">
        <v>0.74102529348597201</v>
      </c>
    </row>
    <row r="90" spans="1:2">
      <c r="A90" t="s">
        <v>89</v>
      </c>
      <c r="B90">
        <v>0.74056737410018103</v>
      </c>
    </row>
    <row r="91" spans="1:2">
      <c r="A91" t="s">
        <v>90</v>
      </c>
      <c r="B91">
        <v>0.74522828848656497</v>
      </c>
    </row>
    <row r="92" spans="1:2">
      <c r="A92" t="s">
        <v>91</v>
      </c>
      <c r="B92">
        <v>0.74353940816474096</v>
      </c>
    </row>
    <row r="93" spans="1:2">
      <c r="A93" t="s">
        <v>92</v>
      </c>
      <c r="B93">
        <v>0.74140663631079995</v>
      </c>
    </row>
    <row r="94" spans="1:2">
      <c r="A94" t="s">
        <v>93</v>
      </c>
      <c r="B94">
        <v>0.749551817158708</v>
      </c>
    </row>
    <row r="95" spans="1:2">
      <c r="A95" t="s">
        <v>94</v>
      </c>
      <c r="B95">
        <v>0.74584166713830802</v>
      </c>
    </row>
    <row r="96" spans="1:2">
      <c r="A96" t="s">
        <v>95</v>
      </c>
      <c r="B96">
        <v>0.75038221572897801</v>
      </c>
    </row>
    <row r="97" spans="1:2">
      <c r="A97" t="s">
        <v>96</v>
      </c>
      <c r="B97">
        <v>0.74458086380411503</v>
      </c>
    </row>
    <row r="98" spans="1:2">
      <c r="A98" t="s">
        <v>97</v>
      </c>
      <c r="B98">
        <v>0.74689697125549503</v>
      </c>
    </row>
    <row r="99" spans="1:2">
      <c r="A99" t="s">
        <v>98</v>
      </c>
      <c r="B99">
        <v>0.739199024669144</v>
      </c>
    </row>
    <row r="100" spans="1:2">
      <c r="A100" t="s">
        <v>99</v>
      </c>
      <c r="B100">
        <v>0.74011364016183301</v>
      </c>
    </row>
    <row r="101" spans="1:2">
      <c r="A101" t="s">
        <v>100</v>
      </c>
      <c r="B101">
        <v>0.73720088771736503</v>
      </c>
    </row>
    <row r="102" spans="1:2">
      <c r="A102" t="s">
        <v>101</v>
      </c>
      <c r="B102">
        <v>0.73979204693368905</v>
      </c>
    </row>
    <row r="103" spans="1:2">
      <c r="A103" t="s">
        <v>102</v>
      </c>
      <c r="B103">
        <v>0.74319409533789504</v>
      </c>
    </row>
    <row r="104" spans="1:2">
      <c r="A104" t="s">
        <v>103</v>
      </c>
      <c r="B104">
        <v>0.73884520524265196</v>
      </c>
    </row>
    <row r="105" spans="1:2">
      <c r="A105" t="s">
        <v>104</v>
      </c>
      <c r="B105">
        <v>0.73826590954695703</v>
      </c>
    </row>
    <row r="106" spans="1:2">
      <c r="A106" t="s">
        <v>105</v>
      </c>
      <c r="B106">
        <v>0.75776587263502204</v>
      </c>
    </row>
    <row r="107" spans="1:2">
      <c r="A107" t="s">
        <v>105</v>
      </c>
      <c r="B107">
        <v>0.74371665145093602</v>
      </c>
    </row>
    <row r="108" spans="1:2">
      <c r="A108" t="s">
        <v>106</v>
      </c>
      <c r="B108">
        <v>0.743112880826719</v>
      </c>
    </row>
    <row r="109" spans="1:2">
      <c r="A109" t="s">
        <v>107</v>
      </c>
      <c r="B109">
        <v>0.74538762928997404</v>
      </c>
    </row>
    <row r="110" spans="1:2">
      <c r="A110" t="s">
        <v>108</v>
      </c>
      <c r="B110">
        <v>0.74075999111490898</v>
      </c>
    </row>
    <row r="111" spans="1:2">
      <c r="A111" t="s">
        <v>109</v>
      </c>
      <c r="B111">
        <v>0.74459713995455301</v>
      </c>
    </row>
    <row r="112" spans="1:2">
      <c r="A112" t="s">
        <v>110</v>
      </c>
      <c r="B112">
        <v>0.74559367045585501</v>
      </c>
    </row>
    <row r="113" spans="1:2">
      <c r="A113" t="s">
        <v>111</v>
      </c>
      <c r="B113">
        <v>0.74899804803825298</v>
      </c>
    </row>
    <row r="114" spans="1:2">
      <c r="A114" t="s">
        <v>112</v>
      </c>
      <c r="B114">
        <v>0.75092244071896197</v>
      </c>
    </row>
    <row r="115" spans="1:2">
      <c r="A115" t="s">
        <v>113</v>
      </c>
      <c r="B115">
        <v>0.73663208715632</v>
      </c>
    </row>
    <row r="116" spans="1:2">
      <c r="A116" t="s">
        <v>114</v>
      </c>
      <c r="B116">
        <v>0.74695979439471705</v>
      </c>
    </row>
    <row r="117" spans="1:2">
      <c r="A117" t="s">
        <v>115</v>
      </c>
      <c r="B117">
        <v>0.74149852649592496</v>
      </c>
    </row>
    <row r="118" spans="1:2">
      <c r="A118" t="s">
        <v>116</v>
      </c>
      <c r="B118">
        <v>0.74166058144691105</v>
      </c>
    </row>
    <row r="119" spans="1:2">
      <c r="A119" t="s">
        <v>117</v>
      </c>
      <c r="B119">
        <v>0.74771289019596898</v>
      </c>
    </row>
    <row r="120" spans="1:2">
      <c r="A120" t="s">
        <v>118</v>
      </c>
      <c r="B120">
        <v>0.75958457554784997</v>
      </c>
    </row>
    <row r="121" spans="1:2">
      <c r="A121" t="s">
        <v>119</v>
      </c>
      <c r="B121">
        <v>0.75453603709073302</v>
      </c>
    </row>
    <row r="122" spans="1:2">
      <c r="A122" t="s">
        <v>120</v>
      </c>
      <c r="B122">
        <v>0.75102629317585801</v>
      </c>
    </row>
    <row r="123" spans="1:2">
      <c r="A123" t="s">
        <v>121</v>
      </c>
      <c r="B123">
        <v>0.75139819490507298</v>
      </c>
    </row>
    <row r="124" spans="1:2">
      <c r="A124" t="s">
        <v>122</v>
      </c>
      <c r="B124">
        <v>0.74505844332536597</v>
      </c>
    </row>
    <row r="125" spans="1:2">
      <c r="A125" t="s">
        <v>123</v>
      </c>
      <c r="B125">
        <v>0.75533439601776897</v>
      </c>
    </row>
    <row r="126" spans="1:2">
      <c r="A126" t="s">
        <v>124</v>
      </c>
      <c r="B126">
        <v>0.74506247716846197</v>
      </c>
    </row>
    <row r="127" spans="1:2">
      <c r="A127" t="s">
        <v>125</v>
      </c>
      <c r="B127">
        <v>0.74242240839432405</v>
      </c>
    </row>
    <row r="128" spans="1:2">
      <c r="A128" t="s">
        <v>126</v>
      </c>
      <c r="B128">
        <v>0.74747271248190394</v>
      </c>
    </row>
    <row r="129" spans="1:2">
      <c r="A129" t="s">
        <v>127</v>
      </c>
      <c r="B129">
        <v>0.75275867894543602</v>
      </c>
    </row>
    <row r="130" spans="1:2">
      <c r="A130" t="s">
        <v>128</v>
      </c>
      <c r="B130">
        <v>0.75144750910202995</v>
      </c>
    </row>
    <row r="131" spans="1:2">
      <c r="A131" t="s">
        <v>129</v>
      </c>
      <c r="B131">
        <v>0.75337808147992302</v>
      </c>
    </row>
    <row r="132" spans="1:2">
      <c r="A132" t="s">
        <v>130</v>
      </c>
      <c r="B132">
        <v>0.756784905256635</v>
      </c>
    </row>
    <row r="133" spans="1:2">
      <c r="A133" t="s">
        <v>131</v>
      </c>
      <c r="B133">
        <v>0.74711524075185398</v>
      </c>
    </row>
    <row r="134" spans="1:2">
      <c r="A134" t="s">
        <v>132</v>
      </c>
      <c r="B134">
        <v>0.75039844751184903</v>
      </c>
    </row>
    <row r="135" spans="1:2">
      <c r="A135" t="s">
        <v>133</v>
      </c>
      <c r="B135">
        <v>0.74063077583826298</v>
      </c>
    </row>
    <row r="136" spans="1:2">
      <c r="A136" t="s">
        <v>134</v>
      </c>
      <c r="B136">
        <v>0.74587804543541503</v>
      </c>
    </row>
    <row r="137" spans="1:2">
      <c r="A137" t="s">
        <v>135</v>
      </c>
      <c r="B137">
        <v>0.74295087102608703</v>
      </c>
    </row>
    <row r="138" spans="1:2">
      <c r="A138" t="s">
        <v>136</v>
      </c>
      <c r="B138">
        <v>0.75131985162061099</v>
      </c>
    </row>
    <row r="139" spans="1:2">
      <c r="A139" t="s">
        <v>137</v>
      </c>
      <c r="B139">
        <v>0.76099064773841596</v>
      </c>
    </row>
    <row r="140" spans="1:2">
      <c r="A140" t="s">
        <v>138</v>
      </c>
      <c r="B140">
        <v>0.75942124895979102</v>
      </c>
    </row>
    <row r="141" spans="1:2">
      <c r="A141" t="s">
        <v>139</v>
      </c>
      <c r="B141">
        <v>0.74358452653585005</v>
      </c>
    </row>
    <row r="142" spans="1:2">
      <c r="A142" t="s">
        <v>140</v>
      </c>
      <c r="B142">
        <v>0.73507792624188595</v>
      </c>
    </row>
    <row r="143" spans="1:2">
      <c r="A143" t="s">
        <v>141</v>
      </c>
      <c r="B143">
        <v>0.75851678395476296</v>
      </c>
    </row>
    <row r="144" spans="1:2">
      <c r="A144" t="s">
        <v>142</v>
      </c>
      <c r="B144">
        <v>0.75705292056602003</v>
      </c>
    </row>
    <row r="145" spans="1:2">
      <c r="A145" t="s">
        <v>143</v>
      </c>
      <c r="B145">
        <v>0.75447175125196198</v>
      </c>
    </row>
    <row r="146" spans="1:2">
      <c r="A146" t="s">
        <v>144</v>
      </c>
      <c r="B146">
        <v>0.73631655156514397</v>
      </c>
    </row>
    <row r="147" spans="1:2">
      <c r="A147" t="s">
        <v>145</v>
      </c>
      <c r="B147">
        <v>0.74174836911012099</v>
      </c>
    </row>
    <row r="148" spans="1:2">
      <c r="A148" t="s">
        <v>146</v>
      </c>
      <c r="B148">
        <v>0.74767323214574799</v>
      </c>
    </row>
    <row r="149" spans="1:2">
      <c r="A149" t="s">
        <v>147</v>
      </c>
      <c r="B149">
        <v>0.75138938563586599</v>
      </c>
    </row>
    <row r="150" spans="1:2">
      <c r="A150" t="s">
        <v>148</v>
      </c>
      <c r="B150">
        <v>0.74538058695748399</v>
      </c>
    </row>
    <row r="151" spans="1:2">
      <c r="A151" t="s">
        <v>149</v>
      </c>
      <c r="B151">
        <v>0.75758049441055997</v>
      </c>
    </row>
    <row r="152" spans="1:2">
      <c r="A152" t="s">
        <v>150</v>
      </c>
      <c r="B152">
        <v>0.73699298153401405</v>
      </c>
    </row>
    <row r="153" spans="1:2">
      <c r="A153" t="s">
        <v>151</v>
      </c>
      <c r="B153">
        <v>0.75272745162201404</v>
      </c>
    </row>
    <row r="154" spans="1:2">
      <c r="A154" t="s">
        <v>152</v>
      </c>
      <c r="B154">
        <v>0.74643181368155098</v>
      </c>
    </row>
    <row r="155" spans="1:2">
      <c r="A155" t="s">
        <v>153</v>
      </c>
      <c r="B155">
        <v>0.75087232842469098</v>
      </c>
    </row>
    <row r="156" spans="1:2">
      <c r="A156" t="s">
        <v>154</v>
      </c>
      <c r="B156">
        <v>0.74565536259804799</v>
      </c>
    </row>
    <row r="157" spans="1:2">
      <c r="A157" t="s">
        <v>155</v>
      </c>
      <c r="B157">
        <v>0.736843985358695</v>
      </c>
    </row>
    <row r="158" spans="1:2">
      <c r="A158" t="s">
        <v>156</v>
      </c>
      <c r="B158">
        <v>0.74703062761259698</v>
      </c>
    </row>
    <row r="159" spans="1:2">
      <c r="A159" t="s">
        <v>157</v>
      </c>
      <c r="B159">
        <v>0.75267642680368296</v>
      </c>
    </row>
    <row r="160" spans="1:2">
      <c r="A160" t="s">
        <v>158</v>
      </c>
      <c r="B160">
        <v>0.74905971688808004</v>
      </c>
    </row>
    <row r="161" spans="1:2">
      <c r="A161" t="s">
        <v>159</v>
      </c>
      <c r="B161">
        <v>0.75207453069379704</v>
      </c>
    </row>
    <row r="162" spans="1:2">
      <c r="A162" t="s">
        <v>160</v>
      </c>
      <c r="B162">
        <v>0.73839425452431695</v>
      </c>
    </row>
    <row r="163" spans="1:2">
      <c r="A163" t="s">
        <v>161</v>
      </c>
      <c r="B163">
        <v>0.76385410428835798</v>
      </c>
    </row>
    <row r="164" spans="1:2">
      <c r="A164" t="s">
        <v>162</v>
      </c>
      <c r="B164">
        <v>0.76499630835270405</v>
      </c>
    </row>
    <row r="165" spans="1:2">
      <c r="A165" t="s">
        <v>163</v>
      </c>
      <c r="B165">
        <v>0.76998247845304502</v>
      </c>
    </row>
    <row r="166" spans="1:2">
      <c r="A166" t="s">
        <v>164</v>
      </c>
      <c r="B166">
        <v>0.76243630266727702</v>
      </c>
    </row>
    <row r="167" spans="1:2">
      <c r="A167" t="s">
        <v>165</v>
      </c>
      <c r="B167">
        <v>0.73036619662269797</v>
      </c>
    </row>
    <row r="168" spans="1:2">
      <c r="A168" t="s">
        <v>166</v>
      </c>
      <c r="B168">
        <v>0.755071321810032</v>
      </c>
    </row>
    <row r="169" spans="1:2">
      <c r="A169" t="s">
        <v>167</v>
      </c>
      <c r="B169">
        <v>0.75391062646156803</v>
      </c>
    </row>
    <row r="170" spans="1:2">
      <c r="A170" t="s">
        <v>168</v>
      </c>
      <c r="B170">
        <v>0.75432718738109406</v>
      </c>
    </row>
    <row r="171" spans="1:2">
      <c r="A171" t="s">
        <v>169</v>
      </c>
      <c r="B171">
        <v>0.75728246004350697</v>
      </c>
    </row>
    <row r="172" spans="1:2">
      <c r="A172" t="s">
        <v>170</v>
      </c>
      <c r="B172">
        <v>0.74633683400824302</v>
      </c>
    </row>
    <row r="173" spans="1:2">
      <c r="A173" t="s">
        <v>171</v>
      </c>
      <c r="B173">
        <v>0.748001105417333</v>
      </c>
    </row>
    <row r="174" spans="1:2">
      <c r="A174" t="s">
        <v>172</v>
      </c>
      <c r="B174">
        <v>0.75471450441880605</v>
      </c>
    </row>
    <row r="175" spans="1:2">
      <c r="A175" t="s">
        <v>173</v>
      </c>
      <c r="B175">
        <v>0.74830023053016903</v>
      </c>
    </row>
    <row r="176" spans="1:2">
      <c r="A176" t="s">
        <v>174</v>
      </c>
      <c r="B176">
        <v>0.75802698149419001</v>
      </c>
    </row>
    <row r="177" spans="1:2">
      <c r="A177" t="s">
        <v>175</v>
      </c>
      <c r="B177">
        <v>0.74561005923594004</v>
      </c>
    </row>
    <row r="178" spans="1:2">
      <c r="A178" t="s">
        <v>176</v>
      </c>
      <c r="B178">
        <v>0.75494266801160503</v>
      </c>
    </row>
    <row r="179" spans="1:2">
      <c r="A179" t="s">
        <v>177</v>
      </c>
      <c r="B179">
        <v>0.76818867451784101</v>
      </c>
    </row>
    <row r="180" spans="1:2">
      <c r="A180" t="s">
        <v>178</v>
      </c>
      <c r="B180">
        <v>0.767045514521835</v>
      </c>
    </row>
    <row r="181" spans="1:2">
      <c r="A181" t="s">
        <v>179</v>
      </c>
      <c r="B181">
        <v>0.76677898722482096</v>
      </c>
    </row>
    <row r="182" spans="1:2">
      <c r="A182" t="s">
        <v>180</v>
      </c>
      <c r="B182">
        <v>0.76561338692349901</v>
      </c>
    </row>
    <row r="183" spans="1:2">
      <c r="A183" t="s">
        <v>181</v>
      </c>
      <c r="B183">
        <v>0.74226357504284901</v>
      </c>
    </row>
    <row r="184" spans="1:2">
      <c r="A184" t="s">
        <v>182</v>
      </c>
      <c r="B184">
        <v>0.75147937118587904</v>
      </c>
    </row>
    <row r="185" spans="1:2">
      <c r="A185" t="s">
        <v>183</v>
      </c>
      <c r="B185">
        <v>0.76689931778169595</v>
      </c>
    </row>
    <row r="186" spans="1:2">
      <c r="A186" t="s">
        <v>184</v>
      </c>
      <c r="B186">
        <v>0.75735109895556996</v>
      </c>
    </row>
    <row r="187" spans="1:2">
      <c r="A187" s="1">
        <v>338</v>
      </c>
      <c r="B187">
        <v>0.76363092283714995</v>
      </c>
    </row>
    <row r="188" spans="1:2">
      <c r="A188" s="1">
        <v>429</v>
      </c>
      <c r="B188">
        <v>0.74423284517225796</v>
      </c>
    </row>
    <row r="189" spans="1:2">
      <c r="A189" s="1">
        <v>703</v>
      </c>
      <c r="B189">
        <v>0.75011982754303197</v>
      </c>
    </row>
    <row r="190" spans="1:2">
      <c r="A190" s="1">
        <v>1067</v>
      </c>
      <c r="B190">
        <v>0.74938123009726099</v>
      </c>
    </row>
    <row r="191" spans="1:2">
      <c r="A191" s="1">
        <v>1437</v>
      </c>
      <c r="B191">
        <v>0.755446255565697</v>
      </c>
    </row>
    <row r="192" spans="1:2">
      <c r="A192" s="1">
        <v>1802</v>
      </c>
      <c r="B192">
        <v>0.75232827885665299</v>
      </c>
    </row>
    <row r="193" spans="1:2">
      <c r="A193" s="1">
        <v>1890</v>
      </c>
      <c r="B193">
        <v>0.73483664485411304</v>
      </c>
    </row>
    <row r="194" spans="1:2">
      <c r="A194" s="1">
        <v>2166</v>
      </c>
      <c r="B194">
        <v>0.74878802376986497</v>
      </c>
    </row>
    <row r="195" spans="1:2">
      <c r="A195" s="1">
        <v>2529</v>
      </c>
      <c r="B195">
        <v>0.75037914910347203</v>
      </c>
    </row>
    <row r="196" spans="1:2">
      <c r="A196" s="1">
        <v>2894</v>
      </c>
      <c r="B196">
        <v>0.74971984630326904</v>
      </c>
    </row>
    <row r="197" spans="1:2">
      <c r="A197" s="1">
        <v>3266</v>
      </c>
      <c r="B197">
        <v>0.75165881171379401</v>
      </c>
    </row>
    <row r="198" spans="1:2">
      <c r="A198" s="1">
        <v>3351</v>
      </c>
      <c r="B198">
        <v>0.74116526815147099</v>
      </c>
    </row>
    <row r="199" spans="1:2">
      <c r="A199" s="1">
        <v>3609</v>
      </c>
      <c r="B199">
        <v>0.74752633514603295</v>
      </c>
    </row>
    <row r="200" spans="1:2">
      <c r="A200" s="1">
        <v>3629</v>
      </c>
      <c r="B200">
        <v>0.74532904444407699</v>
      </c>
    </row>
    <row r="201" spans="1:2">
      <c r="A201" s="1">
        <v>3993</v>
      </c>
      <c r="B201">
        <v>0.75283019276882202</v>
      </c>
    </row>
    <row r="202" spans="1:2">
      <c r="A202" s="1">
        <v>4044</v>
      </c>
      <c r="B202">
        <v>0.76262072352874799</v>
      </c>
    </row>
    <row r="203" spans="1:2">
      <c r="A203" s="1">
        <v>4357</v>
      </c>
      <c r="B203">
        <v>0.75354942551557202</v>
      </c>
    </row>
    <row r="204" spans="1:2">
      <c r="A204" s="1">
        <v>4721</v>
      </c>
      <c r="B204">
        <v>0.75169751897755599</v>
      </c>
    </row>
    <row r="205" spans="1:2">
      <c r="A205" s="1">
        <v>4812</v>
      </c>
      <c r="B205">
        <v>0.74063695968247201</v>
      </c>
    </row>
    <row r="206" spans="1:2">
      <c r="A206" s="1">
        <v>4934</v>
      </c>
      <c r="B206">
        <v>0.74315247299488196</v>
      </c>
    </row>
    <row r="207" spans="1:2">
      <c r="A207" s="1">
        <v>5047</v>
      </c>
      <c r="B207">
        <v>0.74138220353864603</v>
      </c>
    </row>
    <row r="208" spans="1:2">
      <c r="A208" s="1">
        <v>5085</v>
      </c>
      <c r="B208">
        <v>0.73476100110732501</v>
      </c>
    </row>
    <row r="209" spans="1:2">
      <c r="A209" s="1">
        <v>5134</v>
      </c>
      <c r="B209">
        <v>0.73836680911677499</v>
      </c>
    </row>
    <row r="210" spans="1:2">
      <c r="A210" s="1">
        <v>5346</v>
      </c>
      <c r="B210">
        <v>0.74359014972110704</v>
      </c>
    </row>
    <row r="211" spans="1:2">
      <c r="A211" s="1">
        <v>5407</v>
      </c>
      <c r="B211">
        <v>0.72572537084043198</v>
      </c>
    </row>
    <row r="212" spans="1:2">
      <c r="A212" s="1">
        <v>5456</v>
      </c>
      <c r="B212">
        <v>0.73071715079812705</v>
      </c>
    </row>
    <row r="213" spans="1:2">
      <c r="A213" s="1">
        <v>5820</v>
      </c>
      <c r="B213">
        <v>0.74594571408366195</v>
      </c>
    </row>
    <row r="214" spans="1:2">
      <c r="A214" s="1">
        <v>6090</v>
      </c>
      <c r="B214">
        <v>0.73833008276127898</v>
      </c>
    </row>
    <row r="215" spans="1:2">
      <c r="A215" s="1">
        <v>6184</v>
      </c>
      <c r="B215">
        <v>0.743910616643913</v>
      </c>
    </row>
    <row r="216" spans="1:2">
      <c r="A216" s="1">
        <v>6232</v>
      </c>
      <c r="B216">
        <v>0.737393145320975</v>
      </c>
    </row>
    <row r="217" spans="1:2">
      <c r="A217" s="1">
        <v>6274</v>
      </c>
      <c r="B217">
        <v>0.72676953219155405</v>
      </c>
    </row>
    <row r="218" spans="1:2">
      <c r="A218" s="1">
        <v>6302</v>
      </c>
      <c r="B218">
        <v>0.74007623567279401</v>
      </c>
    </row>
    <row r="219" spans="1:2">
      <c r="A219" s="1">
        <v>6306</v>
      </c>
      <c r="B219">
        <v>0.75986375659486205</v>
      </c>
    </row>
    <row r="220" spans="1:2">
      <c r="A220" s="1">
        <v>6548</v>
      </c>
      <c r="B220">
        <v>0.73594128888103905</v>
      </c>
    </row>
    <row r="221" spans="1:2">
      <c r="A221" s="1">
        <v>6911</v>
      </c>
      <c r="B221">
        <v>0.73980032513603899</v>
      </c>
    </row>
    <row r="222" spans="1:2">
      <c r="A222" s="1">
        <v>7276</v>
      </c>
      <c r="B222">
        <v>0.74688465351931299</v>
      </c>
    </row>
    <row r="223" spans="1:2">
      <c r="A223" s="1">
        <v>7647</v>
      </c>
      <c r="B223">
        <v>0.73839819774381998</v>
      </c>
    </row>
    <row r="224" spans="1:2">
      <c r="A224" s="1">
        <v>7734</v>
      </c>
      <c r="B224">
        <v>0.76044716642586196</v>
      </c>
    </row>
    <row r="225" spans="1:2">
      <c r="A225" s="1">
        <v>8011</v>
      </c>
      <c r="B225">
        <v>0.75396129128049605</v>
      </c>
    </row>
    <row r="226" spans="1:2">
      <c r="A226" s="1">
        <v>8378</v>
      </c>
      <c r="B226">
        <v>0.75902751072197905</v>
      </c>
    </row>
    <row r="227" spans="1:2">
      <c r="A227" s="1">
        <v>8741</v>
      </c>
      <c r="B227">
        <v>0.75278959955644698</v>
      </c>
    </row>
    <row r="228" spans="1:2">
      <c r="A228" s="1">
        <v>9104</v>
      </c>
      <c r="B228">
        <v>0.74837557010173905</v>
      </c>
    </row>
    <row r="229" spans="1:2">
      <c r="A229" s="1">
        <v>9195</v>
      </c>
      <c r="B229">
        <v>0.73912955226436405</v>
      </c>
    </row>
    <row r="230" spans="1:2">
      <c r="A230" s="1">
        <v>9474</v>
      </c>
      <c r="B230">
        <v>0.75320088066130297</v>
      </c>
    </row>
    <row r="231" spans="1:2">
      <c r="A231" s="1">
        <v>9838</v>
      </c>
      <c r="B231">
        <v>0.752973284814481</v>
      </c>
    </row>
    <row r="232" spans="1:2">
      <c r="A232" s="1">
        <v>10084</v>
      </c>
      <c r="B232">
        <v>0.73792831745429199</v>
      </c>
    </row>
    <row r="233" spans="1:2">
      <c r="A233" s="1">
        <v>10202</v>
      </c>
      <c r="B233">
        <v>0.75853365477816903</v>
      </c>
    </row>
    <row r="234" spans="1:2">
      <c r="A234" s="1">
        <v>10523</v>
      </c>
      <c r="B234">
        <v>0.73888158856872499</v>
      </c>
    </row>
    <row r="235" spans="1:2">
      <c r="A235" s="1">
        <v>10566</v>
      </c>
      <c r="B235">
        <v>0.76398347499026398</v>
      </c>
    </row>
    <row r="236" spans="1:2">
      <c r="A236" s="1">
        <v>10656</v>
      </c>
      <c r="B236">
        <v>0.73711568349880696</v>
      </c>
    </row>
    <row r="237" spans="1:2">
      <c r="A237" s="1">
        <v>10798</v>
      </c>
      <c r="B237">
        <v>0.75814541646066402</v>
      </c>
    </row>
    <row r="238" spans="1:2">
      <c r="A238" s="1">
        <v>12117</v>
      </c>
      <c r="B238">
        <v>0.74082313969339497</v>
      </c>
    </row>
    <row r="239" spans="1:2">
      <c r="A239" s="1">
        <v>12125</v>
      </c>
      <c r="B239">
        <v>0.72758071724484596</v>
      </c>
    </row>
    <row r="240" spans="1:2">
      <c r="A240" s="1">
        <v>12181</v>
      </c>
      <c r="B240">
        <v>0.737136753305216</v>
      </c>
    </row>
    <row r="241" spans="1:2">
      <c r="A241" s="1">
        <v>12259</v>
      </c>
      <c r="B241">
        <v>0.73555699722857404</v>
      </c>
    </row>
    <row r="242" spans="1:2">
      <c r="A242" s="1">
        <v>12349</v>
      </c>
      <c r="B242">
        <v>0.73734577229199505</v>
      </c>
    </row>
    <row r="243" spans="1:2">
      <c r="A243" s="1">
        <v>12598</v>
      </c>
      <c r="B243">
        <v>0.73852315265937696</v>
      </c>
    </row>
    <row r="244" spans="1:2">
      <c r="A244" s="1">
        <v>12692</v>
      </c>
      <c r="B244">
        <v>0.75085533766542401</v>
      </c>
    </row>
    <row r="245" spans="1:2">
      <c r="A245" s="1">
        <v>12902</v>
      </c>
      <c r="B245">
        <v>0.73635185391861302</v>
      </c>
    </row>
    <row r="246" spans="1:2">
      <c r="A246" s="1">
        <v>13328</v>
      </c>
      <c r="B246">
        <v>0.73684419883178098</v>
      </c>
    </row>
    <row r="247" spans="1:2">
      <c r="A247" s="1">
        <v>13399</v>
      </c>
      <c r="B247">
        <v>0.74841471560735096</v>
      </c>
    </row>
    <row r="248" spans="1:2">
      <c r="A248" s="1">
        <v>13454</v>
      </c>
      <c r="B248">
        <v>0.73466322252121596</v>
      </c>
    </row>
    <row r="249" spans="1:2">
      <c r="A249" s="1">
        <v>13535</v>
      </c>
      <c r="B249">
        <v>0.74206191956332401</v>
      </c>
    </row>
    <row r="250" spans="1:2">
      <c r="A250" s="1">
        <v>13583</v>
      </c>
      <c r="B250">
        <v>0.74361138874721</v>
      </c>
    </row>
    <row r="251" spans="1:2">
      <c r="A251" s="1">
        <v>13793</v>
      </c>
      <c r="B251">
        <v>0.750996013417638</v>
      </c>
    </row>
    <row r="252" spans="1:2">
      <c r="A252" s="1">
        <v>13800</v>
      </c>
      <c r="B252">
        <v>0.73944930176800605</v>
      </c>
    </row>
    <row r="253" spans="1:2">
      <c r="A253" s="1">
        <v>13833</v>
      </c>
      <c r="B253">
        <v>0.73339855431983503</v>
      </c>
    </row>
    <row r="254" spans="1:2">
      <c r="A254" s="1">
        <v>13984</v>
      </c>
      <c r="B254">
        <v>0.73048668341593503</v>
      </c>
    </row>
    <row r="255" spans="1:2">
      <c r="A255" s="1">
        <v>14055</v>
      </c>
      <c r="B255">
        <v>0.74321740569996497</v>
      </c>
    </row>
    <row r="256" spans="1:2">
      <c r="A256" s="1">
        <v>14069</v>
      </c>
      <c r="B256">
        <v>0.74936703381902103</v>
      </c>
    </row>
    <row r="257" spans="1:2">
      <c r="A257" s="1">
        <v>14491</v>
      </c>
      <c r="B257">
        <v>0.72106428552128898</v>
      </c>
    </row>
    <row r="258" spans="1:2">
      <c r="A258" s="1">
        <v>14757</v>
      </c>
      <c r="B258">
        <v>0.741336262311451</v>
      </c>
    </row>
    <row r="259" spans="1:2">
      <c r="A259" s="1">
        <v>14772</v>
      </c>
      <c r="B259">
        <v>0.72147835770789503</v>
      </c>
    </row>
    <row r="260" spans="1:2">
      <c r="A260" s="1">
        <v>14811</v>
      </c>
      <c r="B260">
        <v>0.73542403484998498</v>
      </c>
    </row>
    <row r="261" spans="1:2">
      <c r="A261" s="1">
        <v>14974</v>
      </c>
      <c r="B261">
        <v>0.73531961216902797</v>
      </c>
    </row>
    <row r="262" spans="1:2">
      <c r="A262" s="1">
        <v>14982</v>
      </c>
      <c r="B262">
        <v>0.74211360844539098</v>
      </c>
    </row>
    <row r="263" spans="1:2">
      <c r="A263" s="1">
        <v>14996</v>
      </c>
      <c r="B263">
        <v>0.72134676489590499</v>
      </c>
    </row>
    <row r="264" spans="1:2">
      <c r="A264" s="1">
        <v>15050</v>
      </c>
      <c r="B264">
        <v>0.73555206816922203</v>
      </c>
    </row>
    <row r="265" spans="1:2">
      <c r="A265" s="1">
        <v>15123</v>
      </c>
      <c r="B265">
        <v>0.751460798300843</v>
      </c>
    </row>
    <row r="266" spans="1:2">
      <c r="A266" s="1">
        <v>15230</v>
      </c>
      <c r="B266">
        <v>0.75351231850890898</v>
      </c>
    </row>
    <row r="267" spans="1:2">
      <c r="A267" s="1">
        <v>15318</v>
      </c>
      <c r="B267">
        <v>0.76123029898189698</v>
      </c>
    </row>
    <row r="268" spans="1:2">
      <c r="A268" s="1">
        <v>15319</v>
      </c>
      <c r="B268">
        <v>0.73989402899798595</v>
      </c>
    </row>
    <row r="269" spans="1:2">
      <c r="A269" s="1">
        <v>15321</v>
      </c>
      <c r="B269">
        <v>0.74043719333871905</v>
      </c>
    </row>
    <row r="270" spans="1:2">
      <c r="A270" s="1">
        <v>15395</v>
      </c>
      <c r="B270">
        <v>0.75296858804156397</v>
      </c>
    </row>
    <row r="271" spans="1:2">
      <c r="A271" s="1">
        <v>15459</v>
      </c>
      <c r="B271">
        <v>0.75375061667514998</v>
      </c>
    </row>
    <row r="272" spans="1:2">
      <c r="A272" s="1">
        <v>15591</v>
      </c>
      <c r="B272">
        <v>0.741928594908978</v>
      </c>
    </row>
    <row r="273" spans="1:2">
      <c r="A273" s="1">
        <v>15626</v>
      </c>
      <c r="B273">
        <v>0.73656120270015502</v>
      </c>
    </row>
    <row r="274" spans="1:2">
      <c r="A274" s="1">
        <v>15713</v>
      </c>
      <c r="B274">
        <v>0.74163117520181798</v>
      </c>
    </row>
    <row r="275" spans="1:2">
      <c r="A275" s="1">
        <v>15828</v>
      </c>
      <c r="B275">
        <v>0.73691736359287396</v>
      </c>
    </row>
    <row r="276" spans="1:2">
      <c r="A276" s="1">
        <v>15915</v>
      </c>
      <c r="B276">
        <v>0.74270508111629396</v>
      </c>
    </row>
    <row r="277" spans="1:2">
      <c r="A277" s="1">
        <v>15957</v>
      </c>
      <c r="B277">
        <v>0.73159726211313703</v>
      </c>
    </row>
    <row r="278" spans="1:2">
      <c r="A278" s="1">
        <v>16041</v>
      </c>
      <c r="B278">
        <v>0.74212754802158198</v>
      </c>
    </row>
    <row r="279" spans="1:2">
      <c r="A279" s="1">
        <v>16064</v>
      </c>
      <c r="B279">
        <v>0.74437226068628304</v>
      </c>
    </row>
    <row r="280" spans="1:2">
      <c r="A280" s="1">
        <v>16082</v>
      </c>
      <c r="B280">
        <v>0.73717574139633901</v>
      </c>
    </row>
    <row r="281" spans="1:2">
      <c r="A281" s="1">
        <v>16228</v>
      </c>
      <c r="B281">
        <v>0.73927458142770597</v>
      </c>
    </row>
    <row r="282" spans="1:2">
      <c r="A282" s="1">
        <v>16235</v>
      </c>
      <c r="B282">
        <v>0.74989631319960803</v>
      </c>
    </row>
    <row r="283" spans="1:2">
      <c r="A283" s="1">
        <v>16273</v>
      </c>
      <c r="B283">
        <v>0.73365660362747598</v>
      </c>
    </row>
    <row r="284" spans="1:2">
      <c r="A284" s="1">
        <v>16457</v>
      </c>
      <c r="B284">
        <v>0.73407696652279997</v>
      </c>
    </row>
    <row r="285" spans="1:2">
      <c r="A285" s="1">
        <v>16479</v>
      </c>
      <c r="B285">
        <v>0.75716960959776802</v>
      </c>
    </row>
    <row r="286" spans="1:2">
      <c r="A286" s="1">
        <v>16497</v>
      </c>
      <c r="B286">
        <v>0.73895185599657598</v>
      </c>
    </row>
    <row r="287" spans="1:2">
      <c r="A287" s="1">
        <v>16543</v>
      </c>
      <c r="B287">
        <v>0.75173746878019898</v>
      </c>
    </row>
    <row r="288" spans="1:2">
      <c r="A288" s="1">
        <v>16565</v>
      </c>
      <c r="B288">
        <v>0.73829952762477502</v>
      </c>
    </row>
    <row r="289" spans="1:2">
      <c r="A289" s="1">
        <v>16655</v>
      </c>
      <c r="B289">
        <v>0.75812931541330997</v>
      </c>
    </row>
    <row r="290" spans="1:2">
      <c r="A290" s="1">
        <v>16658</v>
      </c>
      <c r="B290">
        <v>0.74784307452639198</v>
      </c>
    </row>
    <row r="291" spans="1:2">
      <c r="A291" s="1">
        <v>16681</v>
      </c>
      <c r="B291">
        <v>0.73066883040314001</v>
      </c>
    </row>
    <row r="292" spans="1:2">
      <c r="A292" s="1">
        <v>16737</v>
      </c>
      <c r="B292">
        <v>0.74833578553981905</v>
      </c>
    </row>
    <row r="293" spans="1:2">
      <c r="A293" s="1">
        <v>17238</v>
      </c>
      <c r="B293">
        <v>0.75657008836610995</v>
      </c>
    </row>
    <row r="294" spans="1:2">
      <c r="A294" s="1">
        <v>17338</v>
      </c>
      <c r="B294">
        <v>0.73498270737425897</v>
      </c>
    </row>
    <row r="295" spans="1:2">
      <c r="A295" s="1">
        <v>17347</v>
      </c>
      <c r="B295">
        <v>0.73917567178697297</v>
      </c>
    </row>
    <row r="296" spans="1:2">
      <c r="A296" s="1">
        <v>17729</v>
      </c>
      <c r="B296">
        <v>0.71970257287386197</v>
      </c>
    </row>
    <row r="297" spans="1:2">
      <c r="A297" s="1">
        <v>17794</v>
      </c>
      <c r="B297">
        <v>0.70824054753806998</v>
      </c>
    </row>
    <row r="298" spans="1:2">
      <c r="A298" s="1">
        <v>17794</v>
      </c>
      <c r="B298">
        <v>0.72359145677144099</v>
      </c>
    </row>
    <row r="299" spans="1:2">
      <c r="A299" s="1">
        <v>17840</v>
      </c>
      <c r="B299">
        <v>0.695431272067629</v>
      </c>
    </row>
    <row r="300" spans="1:2">
      <c r="A300" s="1">
        <v>17918</v>
      </c>
      <c r="B300">
        <v>0.74253351546091195</v>
      </c>
    </row>
    <row r="301" spans="1:2">
      <c r="A301" s="1">
        <v>18729</v>
      </c>
      <c r="B301">
        <v>0.73355097300037098</v>
      </c>
    </row>
    <row r="302" spans="1:2">
      <c r="A302" s="1">
        <v>19068</v>
      </c>
      <c r="B302">
        <v>0.71378640050240405</v>
      </c>
    </row>
    <row r="303" spans="1:2">
      <c r="A303" s="1">
        <v>19082</v>
      </c>
      <c r="B303">
        <v>0.716321254102948</v>
      </c>
    </row>
    <row r="304" spans="1:2">
      <c r="A304" s="1">
        <v>19260</v>
      </c>
      <c r="B304">
        <v>0.72217749762351202</v>
      </c>
    </row>
    <row r="305" spans="1:2">
      <c r="A305" s="1">
        <v>19289</v>
      </c>
      <c r="B305">
        <v>0.70674217586579502</v>
      </c>
    </row>
    <row r="306" spans="1:2">
      <c r="A306" s="1">
        <v>19374</v>
      </c>
      <c r="B306">
        <v>0.729007497349209</v>
      </c>
    </row>
    <row r="307" spans="1:2">
      <c r="A307" s="1">
        <v>19379</v>
      </c>
      <c r="B307">
        <v>0.74504405591281897</v>
      </c>
    </row>
    <row r="308" spans="1:2">
      <c r="A308" s="1">
        <v>19465</v>
      </c>
      <c r="B308">
        <v>0.74884807768390904</v>
      </c>
    </row>
    <row r="309" spans="1:2">
      <c r="A309" s="1">
        <v>19701</v>
      </c>
      <c r="B309">
        <v>0.75127991864865695</v>
      </c>
    </row>
    <row r="310" spans="1:2">
      <c r="A310" s="1">
        <v>20690</v>
      </c>
      <c r="B310">
        <v>0.74375181412759295</v>
      </c>
    </row>
    <row r="311" spans="1:2">
      <c r="A311" s="1">
        <v>20825</v>
      </c>
      <c r="B311">
        <v>0.75358964311620302</v>
      </c>
    </row>
    <row r="312" spans="1:2">
      <c r="A312" s="1">
        <v>22112</v>
      </c>
      <c r="B312">
        <v>0.74831595814502005</v>
      </c>
    </row>
    <row r="313" spans="1:2">
      <c r="A313" s="1">
        <v>22171</v>
      </c>
      <c r="B313">
        <v>0.75395095585171901</v>
      </c>
    </row>
    <row r="314" spans="1:2">
      <c r="A314" s="1">
        <v>22185</v>
      </c>
      <c r="B314">
        <v>0.73000394779236399</v>
      </c>
    </row>
    <row r="315" spans="1:2">
      <c r="A315" s="1">
        <v>22196</v>
      </c>
      <c r="B315">
        <v>0.73653591078793501</v>
      </c>
    </row>
    <row r="316" spans="1:2">
      <c r="A316" s="1">
        <v>22202</v>
      </c>
      <c r="B316">
        <v>0.74428471904732696</v>
      </c>
    </row>
    <row r="317" spans="1:2">
      <c r="A317" s="1">
        <v>22210</v>
      </c>
      <c r="B317">
        <v>0.73603008014064297</v>
      </c>
    </row>
    <row r="318" spans="1:2">
      <c r="A318" s="1">
        <v>22290</v>
      </c>
      <c r="B318">
        <v>0.74990773231050101</v>
      </c>
    </row>
    <row r="319" spans="1:2">
      <c r="A319" s="1">
        <v>22298</v>
      </c>
      <c r="B319">
        <v>0.75569466027115795</v>
      </c>
    </row>
    <row r="320" spans="1:2">
      <c r="A320" s="1">
        <v>22301</v>
      </c>
      <c r="B320">
        <v>0.75131554250709598</v>
      </c>
    </row>
    <row r="321" spans="1:2">
      <c r="A321" s="1">
        <v>22311</v>
      </c>
      <c r="B321">
        <v>0.75874175574230096</v>
      </c>
    </row>
    <row r="322" spans="1:2">
      <c r="A322" s="1">
        <v>22333</v>
      </c>
      <c r="B322">
        <v>0.72186374099606598</v>
      </c>
    </row>
    <row r="323" spans="1:2">
      <c r="A323" s="1">
        <v>22341</v>
      </c>
      <c r="B323">
        <v>0.73379992941753203</v>
      </c>
    </row>
    <row r="324" spans="1:2">
      <c r="A324" s="1">
        <v>22353</v>
      </c>
      <c r="B324">
        <v>0.74987638042525795</v>
      </c>
    </row>
    <row r="325" spans="1:2">
      <c r="A325" s="1">
        <v>22391</v>
      </c>
      <c r="B325">
        <v>0.76856336208819998</v>
      </c>
    </row>
    <row r="326" spans="1:2">
      <c r="A326" s="1">
        <v>22391</v>
      </c>
      <c r="B326">
        <v>0.74857918733053597</v>
      </c>
    </row>
    <row r="327" spans="1:2">
      <c r="A327" s="1">
        <v>22398</v>
      </c>
      <c r="B327">
        <v>0.75159245522072404</v>
      </c>
    </row>
    <row r="328" spans="1:2">
      <c r="A328" s="1">
        <v>22404</v>
      </c>
      <c r="B328">
        <v>0.74178110449372303</v>
      </c>
    </row>
    <row r="329" spans="1:2">
      <c r="A329" s="1">
        <v>22418</v>
      </c>
      <c r="B329">
        <v>0.74478252529352296</v>
      </c>
    </row>
    <row r="330" spans="1:2">
      <c r="A330" s="1">
        <v>22426</v>
      </c>
      <c r="B330">
        <v>0.75405860314748496</v>
      </c>
    </row>
    <row r="331" spans="1:2">
      <c r="A331" s="1">
        <v>22438</v>
      </c>
      <c r="B331">
        <v>0.74688028246474103</v>
      </c>
    </row>
    <row r="332" spans="1:2">
      <c r="A332" s="1">
        <v>22439</v>
      </c>
      <c r="B332">
        <v>0.73580143443969004</v>
      </c>
    </row>
    <row r="333" spans="1:2">
      <c r="A333" s="1">
        <v>22487</v>
      </c>
      <c r="B333">
        <v>0.747167751724096</v>
      </c>
    </row>
    <row r="334" spans="1:2">
      <c r="A334" s="1">
        <v>22549</v>
      </c>
      <c r="B334">
        <v>0.75613062363542105</v>
      </c>
    </row>
    <row r="335" spans="1:2">
      <c r="A335" s="1">
        <v>22566</v>
      </c>
      <c r="B335">
        <v>0.74471553515436195</v>
      </c>
    </row>
    <row r="336" spans="1:2">
      <c r="A336" s="1">
        <v>22596</v>
      </c>
      <c r="B336">
        <v>0.74736917582381202</v>
      </c>
    </row>
    <row r="337" spans="1:2">
      <c r="A337" s="1">
        <v>22601</v>
      </c>
      <c r="B337">
        <v>0.74913057901450697</v>
      </c>
    </row>
    <row r="338" spans="1:2">
      <c r="A338" s="1">
        <v>22621</v>
      </c>
      <c r="B338">
        <v>0.741236074850113</v>
      </c>
    </row>
    <row r="339" spans="1:2">
      <c r="A339" s="1">
        <v>22622</v>
      </c>
      <c r="B339">
        <v>0.72049197094673201</v>
      </c>
    </row>
    <row r="340" spans="1:2">
      <c r="A340" s="1">
        <v>22626</v>
      </c>
      <c r="B340">
        <v>0.71026379282422702</v>
      </c>
    </row>
    <row r="341" spans="1:2">
      <c r="A341" s="1">
        <v>22657</v>
      </c>
      <c r="B341">
        <v>0.75539159976554804</v>
      </c>
    </row>
    <row r="342" spans="1:2">
      <c r="A342" s="1">
        <v>22728</v>
      </c>
      <c r="B342">
        <v>0.74537032466313402</v>
      </c>
    </row>
    <row r="343" spans="1:2">
      <c r="A343" s="1">
        <v>22803</v>
      </c>
      <c r="B343">
        <v>0.73700567647849202</v>
      </c>
    </row>
    <row r="344" spans="1:2">
      <c r="A344" s="1">
        <v>22808</v>
      </c>
      <c r="B344">
        <v>0.75027648859005702</v>
      </c>
    </row>
    <row r="345" spans="1:2">
      <c r="A345" s="1">
        <v>22901</v>
      </c>
      <c r="B345">
        <v>0.74599179718258501</v>
      </c>
    </row>
    <row r="346" spans="1:2">
      <c r="A346" s="1">
        <v>22919</v>
      </c>
      <c r="B346">
        <v>0.74242892625505597</v>
      </c>
    </row>
    <row r="347" spans="1:2">
      <c r="A347" s="1">
        <v>22941</v>
      </c>
      <c r="B347">
        <v>0.75974692471518102</v>
      </c>
    </row>
    <row r="348" spans="1:2">
      <c r="A348" s="1">
        <v>23025</v>
      </c>
      <c r="B348">
        <v>0.75321989653972399</v>
      </c>
    </row>
    <row r="349" spans="1:2">
      <c r="A349" s="1">
        <v>23149</v>
      </c>
      <c r="B349">
        <v>0.74402309210028295</v>
      </c>
    </row>
    <row r="350" spans="1:2">
      <c r="A350" s="1">
        <v>23161</v>
      </c>
      <c r="B350">
        <v>0.738681013549221</v>
      </c>
    </row>
    <row r="351" spans="1:2">
      <c r="A351" s="1">
        <v>23167</v>
      </c>
      <c r="B351">
        <v>0.75084328086621599</v>
      </c>
    </row>
    <row r="352" spans="1:2">
      <c r="A352" s="1">
        <v>23172</v>
      </c>
      <c r="B352">
        <v>0.74879873017747001</v>
      </c>
    </row>
    <row r="353" spans="1:2">
      <c r="A353" s="1">
        <v>23173</v>
      </c>
      <c r="B353">
        <v>0.73902027820180305</v>
      </c>
    </row>
    <row r="354" spans="1:2">
      <c r="A354" s="1">
        <v>23188</v>
      </c>
      <c r="B354">
        <v>0.73238533310546905</v>
      </c>
    </row>
    <row r="355" spans="1:2">
      <c r="A355" s="1">
        <v>23218</v>
      </c>
      <c r="B355">
        <v>0.74936765602088296</v>
      </c>
    </row>
    <row r="356" spans="1:2">
      <c r="A356" s="1">
        <v>23274</v>
      </c>
      <c r="B356">
        <v>0.74361955984251404</v>
      </c>
    </row>
    <row r="357" spans="1:2">
      <c r="A357" s="1">
        <v>23280</v>
      </c>
      <c r="B357">
        <v>0.73295397871959</v>
      </c>
    </row>
    <row r="358" spans="1:2">
      <c r="A358" s="1">
        <v>23310</v>
      </c>
      <c r="B358">
        <v>0.74805842639578801</v>
      </c>
    </row>
    <row r="359" spans="1:2">
      <c r="A359" s="1">
        <v>23342</v>
      </c>
      <c r="B359">
        <v>0.72222671875258604</v>
      </c>
    </row>
    <row r="360" spans="1:2">
      <c r="A360" s="1">
        <v>23343</v>
      </c>
      <c r="B360">
        <v>0.73288405564919401</v>
      </c>
    </row>
    <row r="361" spans="1:2">
      <c r="A361" s="1">
        <v>23362</v>
      </c>
      <c r="B361">
        <v>0.73180022232330999</v>
      </c>
    </row>
    <row r="362" spans="1:2">
      <c r="A362" s="1">
        <v>23384</v>
      </c>
      <c r="B362">
        <v>0.74507824509442699</v>
      </c>
    </row>
    <row r="363" spans="1:2">
      <c r="A363" s="1">
        <v>23408</v>
      </c>
      <c r="B363">
        <v>0.74288615549010595</v>
      </c>
    </row>
    <row r="364" spans="1:2">
      <c r="A364" s="1">
        <v>23428</v>
      </c>
      <c r="B364">
        <v>0.73720262420761395</v>
      </c>
    </row>
    <row r="365" spans="1:2">
      <c r="A365" s="1">
        <v>23436</v>
      </c>
      <c r="B365">
        <v>0.74182239046964105</v>
      </c>
    </row>
    <row r="366" spans="1:2">
      <c r="A366" s="1">
        <v>23443</v>
      </c>
      <c r="B366">
        <v>0.75154802803196796</v>
      </c>
    </row>
    <row r="367" spans="1:2">
      <c r="A367" s="1">
        <v>23483</v>
      </c>
      <c r="B367">
        <v>0.73722396981871596</v>
      </c>
    </row>
    <row r="368" spans="1:2">
      <c r="A368" s="1">
        <v>23487</v>
      </c>
      <c r="B368">
        <v>0.74761031036249503</v>
      </c>
    </row>
    <row r="369" spans="1:2">
      <c r="A369" s="1">
        <v>23503</v>
      </c>
      <c r="B369">
        <v>0.745828150699682</v>
      </c>
    </row>
    <row r="370" spans="1:2">
      <c r="A370" s="1">
        <v>23519</v>
      </c>
      <c r="B370">
        <v>0.73794799715099102</v>
      </c>
    </row>
    <row r="371" spans="1:2">
      <c r="A371" s="1">
        <v>23560</v>
      </c>
      <c r="B371">
        <v>0.73346171081487099</v>
      </c>
    </row>
    <row r="372" spans="1:2">
      <c r="A372" s="1">
        <v>23582</v>
      </c>
      <c r="B372">
        <v>0.73870738595936403</v>
      </c>
    </row>
    <row r="373" spans="1:2">
      <c r="A373" s="1">
        <v>23593</v>
      </c>
      <c r="B373">
        <v>0.74426012544294995</v>
      </c>
    </row>
    <row r="374" spans="1:2">
      <c r="A374" s="1">
        <v>23594</v>
      </c>
      <c r="B374">
        <v>0.73492195580207598</v>
      </c>
    </row>
    <row r="375" spans="1:2">
      <c r="A375" s="1">
        <v>23616</v>
      </c>
      <c r="B375">
        <v>0.71504787192414998</v>
      </c>
    </row>
    <row r="376" spans="1:2">
      <c r="A376" s="1">
        <v>23659</v>
      </c>
      <c r="B376">
        <v>0.72076595786961495</v>
      </c>
    </row>
    <row r="377" spans="1:2">
      <c r="A377" s="1">
        <v>23668</v>
      </c>
      <c r="B377">
        <v>0.74159408979088204</v>
      </c>
    </row>
    <row r="378" spans="1:2">
      <c r="A378" s="1">
        <v>23677</v>
      </c>
      <c r="B378">
        <v>0.74215736793838505</v>
      </c>
    </row>
    <row r="379" spans="1:2">
      <c r="A379" s="1">
        <v>23746</v>
      </c>
      <c r="B379">
        <v>0.73201407678466701</v>
      </c>
    </row>
    <row r="380" spans="1:2">
      <c r="A380" s="1">
        <v>23762</v>
      </c>
      <c r="B380">
        <v>0.72636059785771201</v>
      </c>
    </row>
    <row r="381" spans="1:2">
      <c r="A381" s="1">
        <v>23777</v>
      </c>
      <c r="B381">
        <v>0.73414299760298196</v>
      </c>
    </row>
    <row r="382" spans="1:2">
      <c r="A382" s="1">
        <v>23814</v>
      </c>
      <c r="B382">
        <v>0.73014064454066596</v>
      </c>
    </row>
    <row r="383" spans="1:2">
      <c r="A383" s="1">
        <v>23816</v>
      </c>
      <c r="B383">
        <v>0.72382383904497805</v>
      </c>
    </row>
    <row r="384" spans="1:2">
      <c r="A384" s="1">
        <v>23821</v>
      </c>
      <c r="B384">
        <v>0.74568916040157995</v>
      </c>
    </row>
    <row r="385" spans="1:2">
      <c r="A385" s="1">
        <v>23827</v>
      </c>
      <c r="B385">
        <v>0.75820708380104995</v>
      </c>
    </row>
    <row r="386" spans="1:2">
      <c r="A386" s="1">
        <v>23827</v>
      </c>
      <c r="B386">
        <v>0.741537406342058</v>
      </c>
    </row>
    <row r="387" spans="1:2">
      <c r="A387" s="1">
        <v>23839</v>
      </c>
      <c r="B387">
        <v>0.73870480893335599</v>
      </c>
    </row>
    <row r="388" spans="1:2">
      <c r="A388" s="1">
        <v>23859</v>
      </c>
      <c r="B388">
        <v>0.74245878626004203</v>
      </c>
    </row>
    <row r="389" spans="1:2">
      <c r="A389" s="1">
        <v>23860</v>
      </c>
      <c r="B389">
        <v>0.72939932915285199</v>
      </c>
    </row>
    <row r="390" spans="1:2">
      <c r="A390" s="1">
        <v>23864</v>
      </c>
      <c r="B390">
        <v>0.73505780715121305</v>
      </c>
    </row>
    <row r="391" spans="1:2">
      <c r="A391" s="1">
        <v>23875</v>
      </c>
      <c r="B391">
        <v>0.74197688568464404</v>
      </c>
    </row>
    <row r="392" spans="1:2">
      <c r="A392" s="1">
        <v>23894</v>
      </c>
      <c r="B392">
        <v>0.74284055988204001</v>
      </c>
    </row>
    <row r="393" spans="1:2">
      <c r="A393" s="1">
        <v>23897</v>
      </c>
      <c r="B393">
        <v>0.73858433595226003</v>
      </c>
    </row>
    <row r="394" spans="1:2">
      <c r="A394" s="1">
        <v>23904</v>
      </c>
      <c r="B394">
        <v>0.73848816553309604</v>
      </c>
    </row>
    <row r="395" spans="1:2">
      <c r="A395" s="1">
        <v>23918</v>
      </c>
      <c r="B395">
        <v>0.73981799534770598</v>
      </c>
    </row>
    <row r="396" spans="1:2">
      <c r="A396" s="1">
        <v>23936</v>
      </c>
      <c r="B396">
        <v>0.74047580085626896</v>
      </c>
    </row>
    <row r="397" spans="1:2">
      <c r="A397" s="1">
        <v>23951</v>
      </c>
      <c r="B397">
        <v>0.73544051627270302</v>
      </c>
    </row>
    <row r="398" spans="1:2">
      <c r="A398" s="1">
        <v>23960</v>
      </c>
      <c r="B398">
        <v>0.73352503703154404</v>
      </c>
    </row>
    <row r="399" spans="1:2">
      <c r="A399" s="1">
        <v>23979</v>
      </c>
      <c r="B399">
        <v>0.74125065037222104</v>
      </c>
    </row>
    <row r="400" spans="1:2">
      <c r="A400" s="1">
        <v>24119</v>
      </c>
      <c r="B400">
        <v>0.73477879756526399</v>
      </c>
    </row>
    <row r="401" spans="1:2">
      <c r="A401" s="1">
        <v>24138</v>
      </c>
      <c r="B401">
        <v>0.73513947631741206</v>
      </c>
    </row>
    <row r="402" spans="1:2">
      <c r="A402" s="1">
        <v>24161</v>
      </c>
      <c r="B402">
        <v>0.739836278500558</v>
      </c>
    </row>
    <row r="403" spans="1:2">
      <c r="A403" s="1">
        <v>24189</v>
      </c>
      <c r="B403">
        <v>0.74236516301953603</v>
      </c>
    </row>
    <row r="404" spans="1:2">
      <c r="A404" s="1">
        <v>24288</v>
      </c>
      <c r="B404">
        <v>0.731458642223622</v>
      </c>
    </row>
    <row r="405" spans="1:2">
      <c r="A405" s="1">
        <v>24293</v>
      </c>
      <c r="B405">
        <v>0.74383773767105299</v>
      </c>
    </row>
    <row r="406" spans="1:2">
      <c r="A406" s="1">
        <v>24300</v>
      </c>
      <c r="B406">
        <v>0.73888238774780401</v>
      </c>
    </row>
    <row r="407" spans="1:2">
      <c r="A407" s="1">
        <v>24308</v>
      </c>
      <c r="B407">
        <v>0.736319150034218</v>
      </c>
    </row>
    <row r="408" spans="1:2">
      <c r="A408" s="1">
        <v>24386</v>
      </c>
      <c r="B408">
        <v>0.73762793493989198</v>
      </c>
    </row>
    <row r="409" spans="1:2">
      <c r="A409" s="1">
        <v>24395</v>
      </c>
      <c r="B409">
        <v>0.74612275241009696</v>
      </c>
    </row>
    <row r="410" spans="1:2">
      <c r="A410" s="1">
        <v>24397</v>
      </c>
      <c r="B410">
        <v>0.73502862524079704</v>
      </c>
    </row>
    <row r="411" spans="1:2">
      <c r="A411" s="1">
        <v>24472</v>
      </c>
      <c r="B411">
        <v>0.72621481110839603</v>
      </c>
    </row>
    <row r="412" spans="1:2">
      <c r="A412" s="1">
        <v>24482</v>
      </c>
      <c r="B412">
        <v>0.74165597940463901</v>
      </c>
    </row>
    <row r="413" spans="1:2">
      <c r="A413" s="1">
        <v>24505</v>
      </c>
      <c r="B413">
        <v>0.72297686769589398</v>
      </c>
    </row>
    <row r="414" spans="1:2">
      <c r="A414" s="1">
        <v>24540</v>
      </c>
      <c r="B414">
        <v>0.74053195992870402</v>
      </c>
    </row>
    <row r="415" spans="1:2">
      <c r="A415" s="1">
        <v>24546</v>
      </c>
      <c r="B415">
        <v>0.75159859503828996</v>
      </c>
    </row>
    <row r="416" spans="1:2">
      <c r="A416" s="1">
        <v>24677</v>
      </c>
      <c r="B416">
        <v>0.75954702089303905</v>
      </c>
    </row>
    <row r="417" spans="1:2">
      <c r="A417" s="1">
        <v>24680</v>
      </c>
      <c r="B417">
        <v>0.74942868166846199</v>
      </c>
    </row>
    <row r="418" spans="1:2">
      <c r="A418" s="1">
        <v>24702</v>
      </c>
      <c r="B418">
        <v>0.72825521673011295</v>
      </c>
    </row>
    <row r="419" spans="1:2">
      <c r="A419" s="1">
        <v>24744</v>
      </c>
      <c r="B419">
        <v>0.74370298830525206</v>
      </c>
    </row>
    <row r="420" spans="1:2">
      <c r="A420" s="1">
        <v>24793</v>
      </c>
      <c r="B420">
        <v>0.72692093956942305</v>
      </c>
    </row>
    <row r="421" spans="1:2">
      <c r="A421" s="1">
        <v>24825</v>
      </c>
      <c r="B421">
        <v>0.72101896304025104</v>
      </c>
    </row>
    <row r="422" spans="1:2">
      <c r="A422" s="1">
        <v>24854</v>
      </c>
      <c r="B422">
        <v>0.73896984486030304</v>
      </c>
    </row>
    <row r="423" spans="1:2">
      <c r="A423" s="1">
        <v>24928</v>
      </c>
      <c r="B423">
        <v>0.74188127394894499</v>
      </c>
    </row>
    <row r="424" spans="1:2">
      <c r="A424" s="1">
        <v>24929</v>
      </c>
      <c r="B424">
        <v>0.73426227359389395</v>
      </c>
    </row>
    <row r="425" spans="1:2">
      <c r="A425" s="1">
        <v>24931</v>
      </c>
      <c r="B425">
        <v>0.747760021855436</v>
      </c>
    </row>
    <row r="426" spans="1:2">
      <c r="A426" s="1">
        <v>24939</v>
      </c>
      <c r="B426">
        <v>0.72345289308647498</v>
      </c>
    </row>
    <row r="427" spans="1:2">
      <c r="A427" s="1">
        <v>25020</v>
      </c>
      <c r="B427">
        <v>0.74257460377227502</v>
      </c>
    </row>
    <row r="428" spans="1:2">
      <c r="A428" s="1">
        <v>25142</v>
      </c>
      <c r="B428">
        <v>0.740349990478261</v>
      </c>
    </row>
    <row r="429" spans="1:2">
      <c r="A429" s="1">
        <v>25217</v>
      </c>
      <c r="B429">
        <v>0.72678855628062899</v>
      </c>
    </row>
    <row r="430" spans="1:2">
      <c r="A430" s="1">
        <v>25223</v>
      </c>
      <c r="B430">
        <v>0.73169070917502099</v>
      </c>
    </row>
    <row r="431" spans="1:2">
      <c r="A431" s="1">
        <v>25510</v>
      </c>
      <c r="B431">
        <v>0.73805480348323405</v>
      </c>
    </row>
    <row r="432" spans="1:2">
      <c r="A432" s="1">
        <v>25590</v>
      </c>
      <c r="B432">
        <v>0.73114097850521997</v>
      </c>
    </row>
    <row r="433" spans="1:2">
      <c r="A433" s="1">
        <v>25688</v>
      </c>
      <c r="B433">
        <v>0.74947486559697596</v>
      </c>
    </row>
    <row r="434" spans="1:2">
      <c r="A434" s="1">
        <v>25955</v>
      </c>
      <c r="B434">
        <v>0.72164619294356802</v>
      </c>
    </row>
    <row r="435" spans="1:2">
      <c r="A435" s="1">
        <v>25989</v>
      </c>
      <c r="B435">
        <v>0.74223398248036199</v>
      </c>
    </row>
    <row r="436" spans="1:2">
      <c r="A436" s="1">
        <v>26030</v>
      </c>
      <c r="B436">
        <v>0.73487332331240396</v>
      </c>
    </row>
    <row r="437" spans="1:2">
      <c r="A437" s="1">
        <v>26073</v>
      </c>
      <c r="B437">
        <v>0.761120773740392</v>
      </c>
    </row>
    <row r="438" spans="1:2">
      <c r="A438" s="1">
        <v>26318</v>
      </c>
      <c r="B438">
        <v>0.72760911920434901</v>
      </c>
    </row>
    <row r="439" spans="1:2">
      <c r="A439" s="1">
        <v>26323</v>
      </c>
      <c r="B439">
        <v>0.75022870491720905</v>
      </c>
    </row>
    <row r="440" spans="1:2">
      <c r="A440" s="1">
        <v>26427</v>
      </c>
      <c r="B440">
        <v>0.75550849847663504</v>
      </c>
    </row>
    <row r="441" spans="1:2">
      <c r="A441" s="1">
        <v>26609</v>
      </c>
      <c r="B441">
        <v>0.70744376544704202</v>
      </c>
    </row>
    <row r="442" spans="1:2">
      <c r="A442" s="1">
        <v>26610</v>
      </c>
      <c r="B442">
        <v>0.70826252967499204</v>
      </c>
    </row>
    <row r="443" spans="1:2">
      <c r="A443" s="1">
        <v>26684</v>
      </c>
      <c r="B443">
        <v>0.71793315754530795</v>
      </c>
    </row>
    <row r="444" spans="1:2">
      <c r="A444" s="1">
        <v>26687</v>
      </c>
      <c r="B444">
        <v>0.72943517761283105</v>
      </c>
    </row>
    <row r="445" spans="1:2">
      <c r="A445" s="1">
        <v>26784</v>
      </c>
      <c r="B445">
        <v>0.73546355145415698</v>
      </c>
    </row>
    <row r="446" spans="1:2">
      <c r="A446" s="1">
        <v>26891</v>
      </c>
      <c r="B446">
        <v>0.73844805032186001</v>
      </c>
    </row>
    <row r="447" spans="1:2">
      <c r="A447" s="1">
        <v>27059</v>
      </c>
      <c r="B447">
        <v>0.72100267499020698</v>
      </c>
    </row>
    <row r="448" spans="1:2">
      <c r="A448" s="1">
        <v>27085</v>
      </c>
      <c r="B448">
        <v>0.72626075089745401</v>
      </c>
    </row>
    <row r="449" spans="1:2">
      <c r="A449" s="1">
        <v>27148</v>
      </c>
      <c r="B449">
        <v>0.74757113173188805</v>
      </c>
    </row>
    <row r="450" spans="1:2">
      <c r="A450" s="1">
        <v>27249</v>
      </c>
      <c r="B450">
        <v>0.71021971358330005</v>
      </c>
    </row>
    <row r="451" spans="1:2">
      <c r="A451" s="1">
        <v>27250</v>
      </c>
      <c r="B451">
        <v>0.73564981785452199</v>
      </c>
    </row>
    <row r="452" spans="1:2">
      <c r="A452" s="1">
        <v>27250</v>
      </c>
      <c r="B452">
        <v>0.72381920933008204</v>
      </c>
    </row>
    <row r="453" spans="1:2">
      <c r="A453" s="1">
        <v>27280</v>
      </c>
      <c r="B453">
        <v>0.73919775944077704</v>
      </c>
    </row>
    <row r="454" spans="1:2">
      <c r="A454" s="1">
        <v>27288</v>
      </c>
      <c r="B454">
        <v>0.751426934986963</v>
      </c>
    </row>
    <row r="455" spans="1:2">
      <c r="A455" s="1">
        <v>27290</v>
      </c>
      <c r="B455">
        <v>0.74659591966432004</v>
      </c>
    </row>
    <row r="456" spans="1:2">
      <c r="A456" s="1">
        <v>27310</v>
      </c>
      <c r="B456">
        <v>0.76190916987422097</v>
      </c>
    </row>
    <row r="457" spans="1:2">
      <c r="A457" s="1">
        <v>27409</v>
      </c>
      <c r="B457">
        <v>0.75440559388837003</v>
      </c>
    </row>
    <row r="458" spans="1:2">
      <c r="A458" s="1">
        <v>27494</v>
      </c>
      <c r="B458">
        <v>0.74805472023304498</v>
      </c>
    </row>
    <row r="459" spans="1:2">
      <c r="A459" s="1">
        <v>27507</v>
      </c>
      <c r="B459">
        <v>0.74245992947166195</v>
      </c>
    </row>
    <row r="460" spans="1:2">
      <c r="A460" s="1">
        <v>27541</v>
      </c>
      <c r="B460">
        <v>0.759405839989299</v>
      </c>
    </row>
    <row r="461" spans="1:2">
      <c r="A461" s="1">
        <v>27607</v>
      </c>
      <c r="B461">
        <v>0.752232489730288</v>
      </c>
    </row>
    <row r="462" spans="1:2">
      <c r="A462" s="1">
        <v>27735</v>
      </c>
      <c r="B462">
        <v>0.753307118188559</v>
      </c>
    </row>
    <row r="463" spans="1:2">
      <c r="A463" s="1">
        <v>27778</v>
      </c>
      <c r="B463">
        <v>0.74931093220733502</v>
      </c>
    </row>
    <row r="464" spans="1:2">
      <c r="A464" s="1">
        <v>27991</v>
      </c>
      <c r="B464">
        <v>0.74079246753538697</v>
      </c>
    </row>
    <row r="465" spans="1:2">
      <c r="A465" s="1">
        <v>27991</v>
      </c>
      <c r="B465">
        <v>0.72886399803351998</v>
      </c>
    </row>
    <row r="466" spans="1:2">
      <c r="A466" s="1">
        <v>28026</v>
      </c>
      <c r="B466">
        <v>0.73204156479620897</v>
      </c>
    </row>
    <row r="467" spans="1:2">
      <c r="A467" s="1">
        <v>28039</v>
      </c>
      <c r="B467">
        <v>0.74194685846619701</v>
      </c>
    </row>
    <row r="468" spans="1:2">
      <c r="A468" s="1">
        <v>28055</v>
      </c>
      <c r="B468">
        <v>0.73889082899290104</v>
      </c>
    </row>
    <row r="469" spans="1:2">
      <c r="A469" s="1">
        <v>28137</v>
      </c>
      <c r="B469">
        <v>0.74606142730355496</v>
      </c>
    </row>
    <row r="470" spans="1:2">
      <c r="A470" s="1">
        <v>28145</v>
      </c>
      <c r="B470">
        <v>0.73748842026585504</v>
      </c>
    </row>
    <row r="471" spans="1:2">
      <c r="A471" s="1">
        <v>28158</v>
      </c>
      <c r="B471">
        <v>0.73231514119359997</v>
      </c>
    </row>
    <row r="472" spans="1:2">
      <c r="A472" s="1">
        <v>28193</v>
      </c>
      <c r="B472">
        <v>0.74596795637796298</v>
      </c>
    </row>
    <row r="473" spans="1:2">
      <c r="A473" s="1">
        <v>28233</v>
      </c>
      <c r="B473">
        <v>0.733584157494381</v>
      </c>
    </row>
    <row r="474" spans="1:2">
      <c r="A474" s="1">
        <v>28267</v>
      </c>
      <c r="B474">
        <v>0.74533363140050501</v>
      </c>
    </row>
    <row r="475" spans="1:2">
      <c r="A475" s="1">
        <v>28375</v>
      </c>
      <c r="B475">
        <v>0.72551834188432096</v>
      </c>
    </row>
    <row r="476" spans="1:2">
      <c r="A476" s="1">
        <v>28437</v>
      </c>
      <c r="B476">
        <v>0.729766426200253</v>
      </c>
    </row>
    <row r="477" spans="1:2">
      <c r="A477" s="1">
        <v>28509</v>
      </c>
      <c r="B477">
        <v>0.73097628625435096</v>
      </c>
    </row>
    <row r="478" spans="1:2">
      <c r="A478" s="1">
        <v>28750</v>
      </c>
      <c r="B478">
        <v>0.75018707899272796</v>
      </c>
    </row>
    <row r="479" spans="1:2">
      <c r="A479" s="1">
        <v>28787</v>
      </c>
      <c r="B479">
        <v>0.74495904203597096</v>
      </c>
    </row>
    <row r="480" spans="1:2">
      <c r="A480" s="1">
        <v>28839</v>
      </c>
      <c r="B480">
        <v>0.72965055685630698</v>
      </c>
    </row>
    <row r="481" spans="1:2">
      <c r="A481" s="1">
        <v>28878</v>
      </c>
      <c r="B481">
        <v>0.73796606421435496</v>
      </c>
    </row>
    <row r="482" spans="1:2">
      <c r="A482" s="1">
        <v>29051</v>
      </c>
      <c r="B482">
        <v>0.72475952932188104</v>
      </c>
    </row>
    <row r="483" spans="1:2">
      <c r="A483" s="1">
        <v>29172</v>
      </c>
      <c r="B483">
        <v>0.73544202385663004</v>
      </c>
    </row>
    <row r="484" spans="1:2">
      <c r="A484" s="1">
        <v>29224</v>
      </c>
      <c r="B484">
        <v>0.74974271338175902</v>
      </c>
    </row>
    <row r="485" spans="1:2">
      <c r="A485" s="1">
        <v>29243</v>
      </c>
      <c r="B485">
        <v>0.740093557194207</v>
      </c>
    </row>
    <row r="486" spans="1:2">
      <c r="A486" s="1">
        <v>29336</v>
      </c>
      <c r="B486">
        <v>0.74591388801129899</v>
      </c>
    </row>
    <row r="487" spans="1:2">
      <c r="A487" s="1">
        <v>29419</v>
      </c>
      <c r="B487">
        <v>0.734232601351959</v>
      </c>
    </row>
    <row r="488" spans="1:2">
      <c r="A488" s="1">
        <v>29447</v>
      </c>
      <c r="B488">
        <v>0.72925456076136796</v>
      </c>
    </row>
    <row r="489" spans="1:2">
      <c r="A489" s="1">
        <v>29522</v>
      </c>
      <c r="B489">
        <v>0.73965905172633595</v>
      </c>
    </row>
    <row r="490" spans="1:2">
      <c r="A490" s="1">
        <v>29600</v>
      </c>
      <c r="B490">
        <v>0.73080434700173103</v>
      </c>
    </row>
    <row r="491" spans="1:2">
      <c r="A491" s="1">
        <v>29606</v>
      </c>
      <c r="B491">
        <v>0.73210358659606101</v>
      </c>
    </row>
    <row r="492" spans="1:2">
      <c r="A492" s="1">
        <v>29615</v>
      </c>
      <c r="B492">
        <v>0.73327633203850995</v>
      </c>
    </row>
    <row r="493" spans="1:2">
      <c r="A493" s="1">
        <v>29704</v>
      </c>
      <c r="B493">
        <v>0.73784266868818404</v>
      </c>
    </row>
    <row r="494" spans="1:2">
      <c r="A494" s="1">
        <v>29723</v>
      </c>
      <c r="B494">
        <v>0.74410017313305699</v>
      </c>
    </row>
    <row r="495" spans="1:2">
      <c r="A495" s="1">
        <v>29766</v>
      </c>
      <c r="B495">
        <v>0.74494978799498701</v>
      </c>
    </row>
    <row r="496" spans="1:2">
      <c r="A496" s="1">
        <v>29794</v>
      </c>
      <c r="B496">
        <v>0.73699601947976601</v>
      </c>
    </row>
    <row r="497" spans="1:2">
      <c r="A497" s="1">
        <v>29801</v>
      </c>
      <c r="B497">
        <v>0.73770255430860499</v>
      </c>
    </row>
    <row r="498" spans="1:2">
      <c r="A498" s="1">
        <v>29908</v>
      </c>
      <c r="B498">
        <v>0.76386998036424303</v>
      </c>
    </row>
    <row r="499" spans="1:2">
      <c r="A499" s="1">
        <v>29943</v>
      </c>
      <c r="B499">
        <v>0.74983891004057401</v>
      </c>
    </row>
    <row r="500" spans="1:2">
      <c r="A500" s="1">
        <v>29977</v>
      </c>
      <c r="B500">
        <v>0.74446600038275401</v>
      </c>
    </row>
    <row r="501" spans="1:2">
      <c r="A501" s="1">
        <v>30110</v>
      </c>
      <c r="B501">
        <v>0.75422274356145103</v>
      </c>
    </row>
    <row r="502" spans="1:2">
      <c r="A502" s="1">
        <v>30111</v>
      </c>
      <c r="B502">
        <v>0.75405484491406305</v>
      </c>
    </row>
    <row r="503" spans="1:2">
      <c r="A503" s="1">
        <v>30119</v>
      </c>
      <c r="B503">
        <v>0.76420366564002196</v>
      </c>
    </row>
    <row r="504" spans="1:2">
      <c r="A504" s="1">
        <v>30179</v>
      </c>
      <c r="B504">
        <v>0.73941907925672501</v>
      </c>
    </row>
    <row r="505" spans="1:2">
      <c r="A505" s="1">
        <v>30195</v>
      </c>
      <c r="B505">
        <v>0.74820012878072795</v>
      </c>
    </row>
    <row r="506" spans="1:2">
      <c r="A506" s="1">
        <v>30214</v>
      </c>
      <c r="B506">
        <v>0.73811783442284995</v>
      </c>
    </row>
    <row r="507" spans="1:2">
      <c r="A507" s="1">
        <v>30341</v>
      </c>
      <c r="B507">
        <v>0.738522574431005</v>
      </c>
    </row>
    <row r="508" spans="1:2">
      <c r="A508" s="1">
        <v>30365</v>
      </c>
      <c r="B508">
        <v>0.74496258587114506</v>
      </c>
    </row>
    <row r="509" spans="1:2">
      <c r="A509" s="1">
        <v>30383</v>
      </c>
      <c r="B509">
        <v>0.75449289117748097</v>
      </c>
    </row>
    <row r="510" spans="1:2">
      <c r="A510" s="1">
        <v>30398</v>
      </c>
      <c r="B510">
        <v>0.75450081696478</v>
      </c>
    </row>
    <row r="511" spans="1:2">
      <c r="A511" s="1">
        <v>30433</v>
      </c>
      <c r="B511">
        <v>0.75720956936391004</v>
      </c>
    </row>
    <row r="512" spans="1:2">
      <c r="A512" s="1">
        <v>30564</v>
      </c>
      <c r="B512">
        <v>0.76030474110035895</v>
      </c>
    </row>
    <row r="513" spans="1:2">
      <c r="A513" s="1">
        <v>30616</v>
      </c>
      <c r="B513">
        <v>0.75302139272346202</v>
      </c>
    </row>
    <row r="514" spans="1:2">
      <c r="A514" s="1">
        <v>30622</v>
      </c>
      <c r="B514">
        <v>0.76953334670571205</v>
      </c>
    </row>
    <row r="515" spans="1:2">
      <c r="A515" s="1">
        <v>30624</v>
      </c>
      <c r="B515">
        <v>0.73653723587413</v>
      </c>
    </row>
    <row r="516" spans="1:2">
      <c r="A516" s="1">
        <v>30706</v>
      </c>
      <c r="B516">
        <v>0.75180372208684099</v>
      </c>
    </row>
    <row r="517" spans="1:2">
      <c r="A517" s="1">
        <v>30710</v>
      </c>
      <c r="B517">
        <v>0.74544716931652799</v>
      </c>
    </row>
    <row r="518" spans="1:2">
      <c r="A518" s="1">
        <v>30830</v>
      </c>
      <c r="B518">
        <v>0.74773515310446803</v>
      </c>
    </row>
    <row r="519" spans="1:2">
      <c r="A519" s="1">
        <v>30836</v>
      </c>
      <c r="B519">
        <v>0.73817013869116199</v>
      </c>
    </row>
    <row r="520" spans="1:2">
      <c r="A520" s="1">
        <v>30839</v>
      </c>
      <c r="B520">
        <v>0.74706499172646701</v>
      </c>
    </row>
    <row r="521" spans="1:2">
      <c r="A521" s="1">
        <v>30917</v>
      </c>
      <c r="B521">
        <v>0.74606148973693498</v>
      </c>
    </row>
    <row r="522" spans="1:2">
      <c r="A522" s="1">
        <v>30962</v>
      </c>
      <c r="B522">
        <v>0.72963183226040795</v>
      </c>
    </row>
    <row r="523" spans="1:2">
      <c r="A523" s="1">
        <v>30976</v>
      </c>
      <c r="B523">
        <v>0.73865442177711604</v>
      </c>
    </row>
    <row r="524" spans="1:2">
      <c r="A524" s="1">
        <v>31068</v>
      </c>
      <c r="B524">
        <v>0.73643706047598301</v>
      </c>
    </row>
    <row r="525" spans="1:2">
      <c r="A525" s="1">
        <v>31084</v>
      </c>
      <c r="B525">
        <v>0.75568629388452002</v>
      </c>
    </row>
    <row r="526" spans="1:2">
      <c r="A526" s="1">
        <v>31172</v>
      </c>
      <c r="B526">
        <v>0.75089529549266598</v>
      </c>
    </row>
    <row r="527" spans="1:2">
      <c r="A527" s="1">
        <v>31372</v>
      </c>
      <c r="B527">
        <v>0.74559000200642001</v>
      </c>
    </row>
    <row r="528" spans="1:2">
      <c r="A528" s="1">
        <v>31440</v>
      </c>
      <c r="B528">
        <v>0.733956383408784</v>
      </c>
    </row>
    <row r="529" spans="1:2">
      <c r="A529" s="1">
        <v>31447</v>
      </c>
      <c r="B529">
        <v>0.74816540322768899</v>
      </c>
    </row>
    <row r="530" spans="1:2">
      <c r="A530" s="1">
        <v>31516</v>
      </c>
      <c r="B530">
        <v>0.770966780364857</v>
      </c>
    </row>
    <row r="531" spans="1:2">
      <c r="A531" s="1">
        <v>31669</v>
      </c>
      <c r="B531">
        <v>0.74658984926460903</v>
      </c>
    </row>
    <row r="532" spans="1:2">
      <c r="A532" s="1">
        <v>31698</v>
      </c>
      <c r="B532">
        <v>0.75316089985428902</v>
      </c>
    </row>
    <row r="533" spans="1:2">
      <c r="A533" s="1">
        <v>31707</v>
      </c>
      <c r="B533">
        <v>0.73851003439464302</v>
      </c>
    </row>
    <row r="534" spans="1:2">
      <c r="A534" s="1">
        <v>31804</v>
      </c>
      <c r="B534">
        <v>0.74331715010002797</v>
      </c>
    </row>
    <row r="535" spans="1:2">
      <c r="A535" s="1">
        <v>31840</v>
      </c>
      <c r="B535">
        <v>0.74281652158141298</v>
      </c>
    </row>
    <row r="536" spans="1:2">
      <c r="A536" s="1">
        <v>31940</v>
      </c>
      <c r="B536">
        <v>0.76940435975668398</v>
      </c>
    </row>
    <row r="537" spans="1:2">
      <c r="A537" s="1">
        <v>32119</v>
      </c>
      <c r="B537">
        <v>0.761636689354382</v>
      </c>
    </row>
    <row r="538" spans="1:2">
      <c r="A538" s="1">
        <v>32121</v>
      </c>
      <c r="B538">
        <v>0.74936234143237102</v>
      </c>
    </row>
    <row r="539" spans="1:2">
      <c r="A539" s="1">
        <v>32167</v>
      </c>
      <c r="B539">
        <v>0.74429508284956303</v>
      </c>
    </row>
    <row r="540" spans="1:2">
      <c r="A540" s="1">
        <v>32294</v>
      </c>
      <c r="B540">
        <v>0.73863769793929601</v>
      </c>
    </row>
    <row r="541" spans="1:2">
      <c r="A541" s="1">
        <v>32370</v>
      </c>
      <c r="B541">
        <v>0.73893560691128601</v>
      </c>
    </row>
    <row r="542" spans="1:2">
      <c r="A542" s="1">
        <v>32373</v>
      </c>
      <c r="B542">
        <v>0.73028224045791601</v>
      </c>
    </row>
    <row r="543" spans="1:2">
      <c r="A543" s="1">
        <v>32411</v>
      </c>
      <c r="B543">
        <v>0.72938955530098104</v>
      </c>
    </row>
    <row r="544" spans="1:2">
      <c r="A544" s="1">
        <v>32412</v>
      </c>
      <c r="B544">
        <v>0.75308191050091999</v>
      </c>
    </row>
    <row r="545" spans="1:2">
      <c r="A545" s="1">
        <v>32458</v>
      </c>
      <c r="B545">
        <v>0.72951594006265297</v>
      </c>
    </row>
    <row r="546" spans="1:2">
      <c r="A546" s="1">
        <v>32493</v>
      </c>
      <c r="B546">
        <v>0.74582642045494796</v>
      </c>
    </row>
    <row r="547" spans="1:2">
      <c r="A547" s="1">
        <v>32519</v>
      </c>
      <c r="B547">
        <v>0.73249603817836895</v>
      </c>
    </row>
    <row r="548" spans="1:2">
      <c r="A548" s="1">
        <v>32528</v>
      </c>
      <c r="B548">
        <v>0.72820590160905396</v>
      </c>
    </row>
    <row r="549" spans="1:2">
      <c r="A549" s="1">
        <v>32548</v>
      </c>
      <c r="B549">
        <v>0.738933872141606</v>
      </c>
    </row>
    <row r="550" spans="1:2">
      <c r="A550" s="1">
        <v>32640</v>
      </c>
      <c r="B550">
        <v>0.75722669503293105</v>
      </c>
    </row>
    <row r="551" spans="1:2">
      <c r="A551" s="1">
        <v>32862</v>
      </c>
      <c r="B551">
        <v>0.75354830774677195</v>
      </c>
    </row>
    <row r="552" spans="1:2">
      <c r="A552" s="1">
        <v>32904</v>
      </c>
      <c r="B552">
        <v>0.72984907071118998</v>
      </c>
    </row>
    <row r="553" spans="1:2">
      <c r="A553" s="1">
        <v>33080</v>
      </c>
      <c r="B553">
        <v>0.73892618787957498</v>
      </c>
    </row>
    <row r="554" spans="1:2">
      <c r="A554" s="1">
        <v>33093</v>
      </c>
      <c r="B554">
        <v>0.76847100126741197</v>
      </c>
    </row>
    <row r="555" spans="1:2">
      <c r="A555" s="1">
        <v>33127</v>
      </c>
      <c r="B555">
        <v>0.75422453430349301</v>
      </c>
    </row>
    <row r="556" spans="1:2">
      <c r="A556" s="1">
        <v>33147</v>
      </c>
      <c r="B556">
        <v>0.74245897025332797</v>
      </c>
    </row>
    <row r="557" spans="1:2">
      <c r="A557" s="1">
        <v>33148</v>
      </c>
      <c r="B557">
        <v>0.72104391875902296</v>
      </c>
    </row>
    <row r="558" spans="1:2">
      <c r="A558" s="1">
        <v>33254</v>
      </c>
      <c r="B558">
        <v>0.76310856017058804</v>
      </c>
    </row>
    <row r="559" spans="1:2">
      <c r="A559" s="1">
        <v>33267</v>
      </c>
      <c r="B559">
        <v>0.73484031479846701</v>
      </c>
    </row>
    <row r="560" spans="1:2">
      <c r="A560" s="1">
        <v>33296</v>
      </c>
      <c r="B560">
        <v>0.75387770594298997</v>
      </c>
    </row>
    <row r="561" spans="1:2">
      <c r="A561" s="1">
        <v>33303</v>
      </c>
      <c r="B561">
        <v>0.74094541018274396</v>
      </c>
    </row>
    <row r="562" spans="1:2">
      <c r="A562" s="1">
        <v>33450</v>
      </c>
      <c r="B562">
        <v>0.73170678602786399</v>
      </c>
    </row>
    <row r="563" spans="1:2">
      <c r="A563" s="1">
        <v>33631</v>
      </c>
      <c r="B563">
        <v>0.73121053660087898</v>
      </c>
    </row>
    <row r="564" spans="1:2">
      <c r="A564" s="1">
        <v>33836</v>
      </c>
      <c r="B564">
        <v>0.74222908084781902</v>
      </c>
    </row>
    <row r="565" spans="1:2">
      <c r="A565" s="1">
        <v>33888</v>
      </c>
      <c r="B565">
        <v>0.73402914689443599</v>
      </c>
    </row>
    <row r="566" spans="1:2">
      <c r="A566" s="1">
        <v>33942</v>
      </c>
      <c r="B566">
        <v>0.75793667289947397</v>
      </c>
    </row>
    <row r="567" spans="1:2">
      <c r="A567" s="1">
        <v>33953</v>
      </c>
      <c r="B567">
        <v>0.75112791219965103</v>
      </c>
    </row>
    <row r="568" spans="1:2">
      <c r="A568" s="1">
        <v>33974</v>
      </c>
      <c r="B568">
        <v>0.74797109095289804</v>
      </c>
    </row>
    <row r="569" spans="1:2">
      <c r="A569" s="1">
        <v>33989</v>
      </c>
      <c r="B569">
        <v>0.73033829335455303</v>
      </c>
    </row>
    <row r="570" spans="1:2">
      <c r="A570" s="1">
        <v>33998</v>
      </c>
      <c r="B570">
        <v>0.73243337211910098</v>
      </c>
    </row>
    <row r="571" spans="1:2">
      <c r="A571" s="1">
        <v>34005</v>
      </c>
      <c r="B571">
        <v>0.716312790950135</v>
      </c>
    </row>
    <row r="572" spans="1:2">
      <c r="A572" s="1">
        <v>34017</v>
      </c>
      <c r="B572">
        <v>0.71730680728461105</v>
      </c>
    </row>
    <row r="573" spans="1:2">
      <c r="A573" s="1">
        <v>34089</v>
      </c>
      <c r="B573">
        <v>0.71952257102069905</v>
      </c>
    </row>
    <row r="574" spans="1:2">
      <c r="A574" s="1">
        <v>34094</v>
      </c>
      <c r="B574">
        <v>0.73934969561771002</v>
      </c>
    </row>
    <row r="575" spans="1:2">
      <c r="A575" s="1">
        <v>34126</v>
      </c>
      <c r="B575">
        <v>0.74217345706164795</v>
      </c>
    </row>
    <row r="576" spans="1:2">
      <c r="A576" s="1">
        <v>34225</v>
      </c>
      <c r="B576">
        <v>0.74949705486586704</v>
      </c>
    </row>
    <row r="577" spans="1:2">
      <c r="A577" s="1">
        <v>34234</v>
      </c>
      <c r="B577">
        <v>0.719890215278149</v>
      </c>
    </row>
    <row r="578" spans="1:2">
      <c r="A578" s="1">
        <v>34249</v>
      </c>
      <c r="B578">
        <v>0.738320565095821</v>
      </c>
    </row>
    <row r="579" spans="1:2">
      <c r="A579" s="1">
        <v>34286</v>
      </c>
      <c r="B579">
        <v>0.72279672497396397</v>
      </c>
    </row>
    <row r="580" spans="1:2">
      <c r="A580" s="1">
        <v>34311</v>
      </c>
      <c r="B580">
        <v>0.72931337017376896</v>
      </c>
    </row>
    <row r="581" spans="1:2">
      <c r="A581" s="1">
        <v>34359</v>
      </c>
      <c r="B581">
        <v>0.73303038016060895</v>
      </c>
    </row>
    <row r="582" spans="1:2">
      <c r="A582" s="1">
        <v>34491</v>
      </c>
      <c r="B582">
        <v>0.76670364667731505</v>
      </c>
    </row>
    <row r="583" spans="1:2">
      <c r="A583" s="1">
        <v>34527</v>
      </c>
      <c r="B583">
        <v>0.75375173871525902</v>
      </c>
    </row>
    <row r="584" spans="1:2">
      <c r="A584" s="1">
        <v>34723</v>
      </c>
      <c r="B584">
        <v>0.72132400013184395</v>
      </c>
    </row>
    <row r="585" spans="1:2">
      <c r="A585" s="1">
        <v>34812</v>
      </c>
      <c r="B585">
        <v>0.73094074157716904</v>
      </c>
    </row>
    <row r="586" spans="1:2">
      <c r="A586" s="1">
        <v>34899</v>
      </c>
      <c r="B586">
        <v>0.74190574214194804</v>
      </c>
    </row>
    <row r="587" spans="1:2">
      <c r="A587" s="1">
        <v>34988</v>
      </c>
      <c r="B587">
        <v>0.73953312390385295</v>
      </c>
    </row>
    <row r="588" spans="1:2">
      <c r="A588" s="1">
        <v>35030</v>
      </c>
      <c r="B588">
        <v>0.74145362064183096</v>
      </c>
    </row>
    <row r="589" spans="1:2">
      <c r="A589" s="1">
        <v>35033</v>
      </c>
      <c r="B589">
        <v>0.73896490402760695</v>
      </c>
    </row>
    <row r="590" spans="1:2">
      <c r="A590" s="1">
        <v>35087</v>
      </c>
      <c r="B590">
        <v>0.73086408885118803</v>
      </c>
    </row>
    <row r="591" spans="1:2">
      <c r="A591" s="1">
        <v>35241</v>
      </c>
      <c r="B591">
        <v>0.74297094743860004</v>
      </c>
    </row>
    <row r="592" spans="1:2">
      <c r="A592" s="1">
        <v>35306</v>
      </c>
      <c r="B592">
        <v>0.73338219455611198</v>
      </c>
    </row>
    <row r="593" spans="1:2">
      <c r="A593" s="1">
        <v>35344</v>
      </c>
      <c r="B593">
        <v>0.73243560479807202</v>
      </c>
    </row>
    <row r="594" spans="1:2">
      <c r="A594" s="1">
        <v>35372</v>
      </c>
      <c r="B594">
        <v>0.720775447953102</v>
      </c>
    </row>
    <row r="595" spans="1:2">
      <c r="A595" s="1">
        <v>35450</v>
      </c>
      <c r="B595">
        <v>0.73214074873683999</v>
      </c>
    </row>
    <row r="596" spans="1:2">
      <c r="A596" s="1">
        <v>35465</v>
      </c>
      <c r="B596">
        <v>0.73988202131081404</v>
      </c>
    </row>
    <row r="597" spans="1:2">
      <c r="A597" s="1">
        <v>35542</v>
      </c>
      <c r="B597">
        <v>0.72993109226343</v>
      </c>
    </row>
    <row r="598" spans="1:2">
      <c r="A598" s="1">
        <v>35821</v>
      </c>
      <c r="B598">
        <v>0.72814224107833003</v>
      </c>
    </row>
    <row r="599" spans="1:2">
      <c r="A599" s="1">
        <v>35822</v>
      </c>
      <c r="B599">
        <v>0.74066781596362996</v>
      </c>
    </row>
    <row r="600" spans="1:2">
      <c r="A600" s="1">
        <v>35877</v>
      </c>
      <c r="B600">
        <v>0.75698450238248804</v>
      </c>
    </row>
    <row r="601" spans="1:2">
      <c r="A601" s="1">
        <v>35879</v>
      </c>
      <c r="B601">
        <v>0.73876422188530899</v>
      </c>
    </row>
    <row r="602" spans="1:2">
      <c r="A602" s="1">
        <v>36024</v>
      </c>
      <c r="B602">
        <v>0.74469162145430501</v>
      </c>
    </row>
    <row r="603" spans="1:2">
      <c r="A603" s="1">
        <v>36179</v>
      </c>
      <c r="B603">
        <v>0.742060392969768</v>
      </c>
    </row>
    <row r="604" spans="1:2">
      <c r="A604" s="1">
        <v>36243</v>
      </c>
      <c r="B604">
        <v>0.75035251073867704</v>
      </c>
    </row>
    <row r="605" spans="1:2">
      <c r="A605" s="1">
        <v>36321</v>
      </c>
      <c r="B605">
        <v>0.74943819122506095</v>
      </c>
    </row>
    <row r="606" spans="1:2">
      <c r="A606" s="1">
        <v>36552</v>
      </c>
      <c r="B606">
        <v>0.74213866482983903</v>
      </c>
    </row>
    <row r="607" spans="1:2">
      <c r="A607" s="1">
        <v>36909</v>
      </c>
      <c r="B607">
        <v>0.73599063132883802</v>
      </c>
    </row>
    <row r="608" spans="1:2">
      <c r="A608" s="1">
        <v>36911</v>
      </c>
      <c r="B608">
        <v>0.73274772710633396</v>
      </c>
    </row>
    <row r="609" spans="1:2">
      <c r="A609" s="1">
        <v>37049</v>
      </c>
      <c r="B609">
        <v>0.74693566702113001</v>
      </c>
    </row>
    <row r="610" spans="1:2">
      <c r="A610" s="1">
        <v>37285</v>
      </c>
      <c r="B610">
        <v>0.753815747149574</v>
      </c>
    </row>
    <row r="611" spans="1:2">
      <c r="A611" s="1">
        <v>37649</v>
      </c>
      <c r="B611">
        <v>0.75384662268781</v>
      </c>
    </row>
    <row r="612" spans="1:2">
      <c r="A612" s="1">
        <v>38006</v>
      </c>
      <c r="B612">
        <v>0.74628910194414799</v>
      </c>
    </row>
    <row r="613" spans="1:2">
      <c r="A613" s="1">
        <v>38372</v>
      </c>
      <c r="B613">
        <v>0.735676919210975</v>
      </c>
    </row>
    <row r="614" spans="1:2">
      <c r="A614" s="1">
        <v>38385</v>
      </c>
      <c r="B614">
        <v>0.74663107138927298</v>
      </c>
    </row>
    <row r="615" spans="1:2">
      <c r="A615" s="1">
        <v>38748</v>
      </c>
      <c r="B615">
        <v>0.74692513960408402</v>
      </c>
    </row>
    <row r="616" spans="1:2">
      <c r="A616" s="1">
        <v>39105</v>
      </c>
      <c r="B616">
        <v>0.74279011117149696</v>
      </c>
    </row>
    <row r="617" spans="1:2">
      <c r="A617" s="1">
        <v>39475</v>
      </c>
      <c r="B617">
        <v>0.74676240827756901</v>
      </c>
    </row>
    <row r="618" spans="1:2">
      <c r="A618" s="1">
        <v>39526</v>
      </c>
      <c r="B618">
        <v>0.76204938269572897</v>
      </c>
    </row>
    <row r="619" spans="1:2">
      <c r="A619" s="1">
        <v>39688</v>
      </c>
      <c r="B619">
        <v>0.72683185827866303</v>
      </c>
    </row>
    <row r="620" spans="1:2">
      <c r="A620" s="1">
        <v>39756</v>
      </c>
      <c r="B620">
        <v>0.72045130027134896</v>
      </c>
    </row>
    <row r="621" spans="1:2">
      <c r="A621" s="1">
        <v>39828</v>
      </c>
      <c r="B621">
        <v>0.74678993296499196</v>
      </c>
    </row>
    <row r="622" spans="1:2">
      <c r="A622" s="1">
        <v>39833</v>
      </c>
      <c r="B622">
        <v>0.738126739393828</v>
      </c>
    </row>
    <row r="623" spans="1:2">
      <c r="A623" s="1">
        <v>39868</v>
      </c>
      <c r="B623">
        <v>0.72102670351328602</v>
      </c>
    </row>
    <row r="624" spans="1:2">
      <c r="A624" s="1">
        <v>39968</v>
      </c>
      <c r="B624">
        <v>0.74200336523732402</v>
      </c>
    </row>
    <row r="625" spans="1:2">
      <c r="A625" s="1">
        <v>40065</v>
      </c>
      <c r="B625">
        <v>0.70512557594549996</v>
      </c>
    </row>
    <row r="626" spans="1:2">
      <c r="A626" s="1">
        <v>40205</v>
      </c>
      <c r="B626">
        <v>0.71149811999054202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F34" sqref="F34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0.71592622472311696</v>
      </c>
    </row>
    <row r="2" spans="1:2">
      <c r="A2" t="s">
        <v>2</v>
      </c>
      <c r="B2">
        <v>0.69592613123887803</v>
      </c>
    </row>
    <row r="3" spans="1:2">
      <c r="A3" t="s">
        <v>3</v>
      </c>
      <c r="B3">
        <v>0.70275321326350604</v>
      </c>
    </row>
    <row r="4" spans="1:2">
      <c r="A4" t="s">
        <v>4</v>
      </c>
      <c r="B4">
        <v>0.70430564996195799</v>
      </c>
    </row>
    <row r="5" spans="1:2">
      <c r="A5" t="s">
        <v>5</v>
      </c>
      <c r="B5">
        <v>0.69557132032257396</v>
      </c>
    </row>
    <row r="6" spans="1:2">
      <c r="A6" t="s">
        <v>6</v>
      </c>
      <c r="B6">
        <v>0.70524570998061198</v>
      </c>
    </row>
    <row r="7" spans="1:2">
      <c r="A7" t="s">
        <v>7</v>
      </c>
      <c r="B7">
        <v>0.70401829555560902</v>
      </c>
    </row>
    <row r="8" spans="1:2">
      <c r="A8" t="s">
        <v>8</v>
      </c>
      <c r="B8">
        <v>0.70839726148781801</v>
      </c>
    </row>
    <row r="9" spans="1:2">
      <c r="A9" t="s">
        <v>0</v>
      </c>
      <c r="B9">
        <v>0.72201575574274501</v>
      </c>
    </row>
    <row r="10" spans="1:2">
      <c r="A10" t="s">
        <v>9</v>
      </c>
      <c r="B10">
        <v>0.699088195446676</v>
      </c>
    </row>
    <row r="11" spans="1:2">
      <c r="A11" t="s">
        <v>10</v>
      </c>
      <c r="B11">
        <v>0.71462737173938895</v>
      </c>
    </row>
    <row r="12" spans="1:2">
      <c r="A12" t="s">
        <v>11</v>
      </c>
      <c r="B12">
        <v>0.70274391590251495</v>
      </c>
    </row>
    <row r="13" spans="1:2">
      <c r="A13" t="s">
        <v>12</v>
      </c>
      <c r="B13">
        <v>0.71989291073502604</v>
      </c>
    </row>
    <row r="14" spans="1:2">
      <c r="A14" t="s">
        <v>13</v>
      </c>
      <c r="B14">
        <v>0.71669914722936701</v>
      </c>
    </row>
    <row r="15" spans="1:2">
      <c r="A15" t="s">
        <v>14</v>
      </c>
      <c r="B15">
        <v>0.71129133015430102</v>
      </c>
    </row>
    <row r="16" spans="1:2">
      <c r="A16" t="s">
        <v>15</v>
      </c>
      <c r="B16">
        <v>0.74684563639718704</v>
      </c>
    </row>
    <row r="17" spans="1:2">
      <c r="A17" t="s">
        <v>16</v>
      </c>
      <c r="B17">
        <v>0.71434532164114894</v>
      </c>
    </row>
    <row r="18" spans="1:2">
      <c r="A18" t="s">
        <v>17</v>
      </c>
      <c r="B18">
        <v>0.69133243044901804</v>
      </c>
    </row>
    <row r="19" spans="1:2">
      <c r="A19" t="s">
        <v>18</v>
      </c>
      <c r="B19">
        <v>0.69774026545434598</v>
      </c>
    </row>
    <row r="20" spans="1:2">
      <c r="A20" t="s">
        <v>19</v>
      </c>
      <c r="B20">
        <v>0.71642584944187704</v>
      </c>
    </row>
    <row r="21" spans="1:2">
      <c r="A21" t="s">
        <v>20</v>
      </c>
      <c r="B21">
        <v>0.70866377487640297</v>
      </c>
    </row>
    <row r="22" spans="1:2">
      <c r="A22" t="s">
        <v>21</v>
      </c>
      <c r="B22">
        <v>0.70199699697520301</v>
      </c>
    </row>
    <row r="23" spans="1:2">
      <c r="A23" t="s">
        <v>22</v>
      </c>
      <c r="B23">
        <v>0.70879486990247198</v>
      </c>
    </row>
    <row r="24" spans="1:2">
      <c r="A24" t="s">
        <v>23</v>
      </c>
      <c r="B24">
        <v>0.70985934534791995</v>
      </c>
    </row>
    <row r="25" spans="1:2">
      <c r="A25" t="s">
        <v>24</v>
      </c>
      <c r="B25">
        <v>0.70417184371167396</v>
      </c>
    </row>
    <row r="26" spans="1:2">
      <c r="A26" t="s">
        <v>25</v>
      </c>
      <c r="B26">
        <v>0.70667850466758897</v>
      </c>
    </row>
    <row r="27" spans="1:2">
      <c r="A27" t="s">
        <v>26</v>
      </c>
      <c r="B27">
        <v>0.70190897829347398</v>
      </c>
    </row>
    <row r="28" spans="1:2">
      <c r="A28" t="s">
        <v>27</v>
      </c>
      <c r="B28">
        <v>0.73081153842429802</v>
      </c>
    </row>
    <row r="29" spans="1:2">
      <c r="A29" t="s">
        <v>28</v>
      </c>
      <c r="B29">
        <v>0.728556979396772</v>
      </c>
    </row>
    <row r="30" spans="1:2">
      <c r="A30" t="s">
        <v>29</v>
      </c>
      <c r="B30">
        <v>0.70313991964100497</v>
      </c>
    </row>
    <row r="31" spans="1:2">
      <c r="A31" t="s">
        <v>30</v>
      </c>
      <c r="B31">
        <v>0.70026322161582599</v>
      </c>
    </row>
    <row r="32" spans="1:2">
      <c r="A32" t="s">
        <v>31</v>
      </c>
      <c r="B32">
        <v>0.709859507476581</v>
      </c>
    </row>
    <row r="33" spans="1:2">
      <c r="A33" t="s">
        <v>32</v>
      </c>
      <c r="B33">
        <v>0.71173881708632103</v>
      </c>
    </row>
    <row r="34" spans="1:2">
      <c r="A34" t="s">
        <v>33</v>
      </c>
      <c r="B34">
        <v>0.723502725387836</v>
      </c>
    </row>
    <row r="35" spans="1:2">
      <c r="A35" t="s">
        <v>34</v>
      </c>
      <c r="B35">
        <v>0.69096054244433502</v>
      </c>
    </row>
    <row r="36" spans="1:2">
      <c r="A36" t="s">
        <v>35</v>
      </c>
      <c r="B36">
        <v>0.71223775845722204</v>
      </c>
    </row>
    <row r="37" spans="1:2">
      <c r="A37" t="s">
        <v>36</v>
      </c>
      <c r="B37">
        <v>0.71211226053195698</v>
      </c>
    </row>
    <row r="38" spans="1:2">
      <c r="A38" t="s">
        <v>37</v>
      </c>
      <c r="B38">
        <v>0.72504806330385396</v>
      </c>
    </row>
    <row r="39" spans="1:2">
      <c r="A39" t="s">
        <v>38</v>
      </c>
      <c r="B39">
        <v>0.715455442179461</v>
      </c>
    </row>
    <row r="40" spans="1:2">
      <c r="A40" t="s">
        <v>39</v>
      </c>
      <c r="B40">
        <v>0.68443282417549101</v>
      </c>
    </row>
    <row r="41" spans="1:2">
      <c r="A41" t="s">
        <v>40</v>
      </c>
      <c r="B41">
        <v>0.70475264570516805</v>
      </c>
    </row>
    <row r="42" spans="1:2">
      <c r="A42" t="s">
        <v>41</v>
      </c>
      <c r="B42">
        <v>0.71545282885658801</v>
      </c>
    </row>
    <row r="43" spans="1:2">
      <c r="A43" t="s">
        <v>42</v>
      </c>
      <c r="B43">
        <v>0.707738125741177</v>
      </c>
    </row>
    <row r="44" spans="1:2">
      <c r="A44" t="s">
        <v>43</v>
      </c>
      <c r="B44">
        <v>0.717894069759482</v>
      </c>
    </row>
    <row r="45" spans="1:2">
      <c r="A45" t="s">
        <v>44</v>
      </c>
      <c r="B45">
        <v>0.68830483834890899</v>
      </c>
    </row>
    <row r="46" spans="1:2">
      <c r="A46" t="s">
        <v>45</v>
      </c>
      <c r="B46">
        <v>0.71592941741879101</v>
      </c>
    </row>
    <row r="47" spans="1:2">
      <c r="A47" t="s">
        <v>46</v>
      </c>
      <c r="B47">
        <v>0.70982489593382203</v>
      </c>
    </row>
    <row r="48" spans="1:2">
      <c r="A48" t="s">
        <v>47</v>
      </c>
      <c r="B48">
        <v>0.67020829838302998</v>
      </c>
    </row>
    <row r="49" spans="1:2">
      <c r="A49" t="s">
        <v>48</v>
      </c>
      <c r="B49">
        <v>0.71608609830812897</v>
      </c>
    </row>
    <row r="50" spans="1:2">
      <c r="A50" t="s">
        <v>49</v>
      </c>
      <c r="B50">
        <v>0.72416830051526804</v>
      </c>
    </row>
    <row r="51" spans="1:2">
      <c r="A51" t="s">
        <v>50</v>
      </c>
      <c r="B51">
        <v>0.71401287669637603</v>
      </c>
    </row>
    <row r="52" spans="1:2">
      <c r="A52" t="s">
        <v>51</v>
      </c>
      <c r="B52">
        <v>0.71409124008496005</v>
      </c>
    </row>
    <row r="53" spans="1:2">
      <c r="A53" t="s">
        <v>52</v>
      </c>
      <c r="B53">
        <v>0.70780373921120598</v>
      </c>
    </row>
    <row r="54" spans="1:2">
      <c r="A54" t="s">
        <v>53</v>
      </c>
      <c r="B54">
        <v>0.70188205846507801</v>
      </c>
    </row>
    <row r="55" spans="1:2">
      <c r="A55" t="s">
        <v>54</v>
      </c>
      <c r="B55">
        <v>0.70272505861308798</v>
      </c>
    </row>
    <row r="56" spans="1:2">
      <c r="A56" t="s">
        <v>55</v>
      </c>
      <c r="B56">
        <v>0.70455901621271799</v>
      </c>
    </row>
    <row r="57" spans="1:2">
      <c r="A57" t="s">
        <v>56</v>
      </c>
      <c r="B57">
        <v>0.70533585942751598</v>
      </c>
    </row>
    <row r="58" spans="1:2">
      <c r="A58" t="s">
        <v>57</v>
      </c>
      <c r="B58">
        <v>0.70133202306035702</v>
      </c>
    </row>
    <row r="59" spans="1:2">
      <c r="A59" t="s">
        <v>58</v>
      </c>
      <c r="B59">
        <v>0.71065210631010101</v>
      </c>
    </row>
    <row r="60" spans="1:2">
      <c r="A60" t="s">
        <v>59</v>
      </c>
      <c r="B60">
        <v>0.71552676804869997</v>
      </c>
    </row>
    <row r="61" spans="1:2">
      <c r="A61" t="s">
        <v>60</v>
      </c>
      <c r="B61">
        <v>0.71493776299688006</v>
      </c>
    </row>
    <row r="62" spans="1:2">
      <c r="A62" t="s">
        <v>61</v>
      </c>
      <c r="B62">
        <v>0.72404373620853302</v>
      </c>
    </row>
    <row r="63" spans="1:2">
      <c r="A63" t="s">
        <v>62</v>
      </c>
      <c r="B63">
        <v>0.70575833088817397</v>
      </c>
    </row>
    <row r="64" spans="1:2">
      <c r="A64" t="s">
        <v>63</v>
      </c>
      <c r="B64">
        <v>0.70865354080272103</v>
      </c>
    </row>
    <row r="65" spans="1:2">
      <c r="A65" t="s">
        <v>64</v>
      </c>
      <c r="B65">
        <v>0.71085522675558199</v>
      </c>
    </row>
    <row r="66" spans="1:2">
      <c r="A66" t="s">
        <v>65</v>
      </c>
      <c r="B66">
        <v>0.70304937414691704</v>
      </c>
    </row>
    <row r="67" spans="1:2">
      <c r="A67" t="s">
        <v>66</v>
      </c>
      <c r="B67">
        <v>0.70775031828136703</v>
      </c>
    </row>
    <row r="68" spans="1:2">
      <c r="A68" t="s">
        <v>67</v>
      </c>
      <c r="B68">
        <v>0.694745511520935</v>
      </c>
    </row>
    <row r="69" spans="1:2">
      <c r="A69" t="s">
        <v>68</v>
      </c>
      <c r="B69">
        <v>0.70971194151832295</v>
      </c>
    </row>
    <row r="70" spans="1:2">
      <c r="A70" t="s">
        <v>69</v>
      </c>
      <c r="B70">
        <v>0.71230313045131</v>
      </c>
    </row>
    <row r="71" spans="1:2">
      <c r="A71" t="s">
        <v>70</v>
      </c>
      <c r="B71">
        <v>0.719694848393716</v>
      </c>
    </row>
    <row r="72" spans="1:2">
      <c r="A72" t="s">
        <v>71</v>
      </c>
      <c r="B72">
        <v>0.69901968976210205</v>
      </c>
    </row>
    <row r="73" spans="1:2">
      <c r="A73" t="s">
        <v>72</v>
      </c>
      <c r="B73">
        <v>0.69944858635934404</v>
      </c>
    </row>
    <row r="74" spans="1:2">
      <c r="A74" t="s">
        <v>73</v>
      </c>
      <c r="B74">
        <v>0.71056328972407801</v>
      </c>
    </row>
    <row r="75" spans="1:2">
      <c r="A75" t="s">
        <v>74</v>
      </c>
      <c r="B75">
        <v>0.703501000778601</v>
      </c>
    </row>
    <row r="76" spans="1:2">
      <c r="A76" t="s">
        <v>75</v>
      </c>
      <c r="B76">
        <v>0.69640839870034799</v>
      </c>
    </row>
    <row r="77" spans="1:2">
      <c r="A77" t="s">
        <v>76</v>
      </c>
      <c r="B77">
        <v>0.70115098785094099</v>
      </c>
    </row>
    <row r="78" spans="1:2">
      <c r="A78" t="s">
        <v>77</v>
      </c>
      <c r="B78">
        <v>0.704206763515699</v>
      </c>
    </row>
    <row r="79" spans="1:2">
      <c r="A79" t="s">
        <v>78</v>
      </c>
      <c r="B79">
        <v>0.71147673297942904</v>
      </c>
    </row>
    <row r="80" spans="1:2">
      <c r="A80" t="s">
        <v>79</v>
      </c>
      <c r="B80">
        <v>0.70489359501031301</v>
      </c>
    </row>
    <row r="81" spans="1:2">
      <c r="A81" t="s">
        <v>80</v>
      </c>
      <c r="B81">
        <v>0.70812177841764001</v>
      </c>
    </row>
    <row r="82" spans="1:2">
      <c r="A82" t="s">
        <v>81</v>
      </c>
      <c r="B82">
        <v>0.70759366311341299</v>
      </c>
    </row>
    <row r="83" spans="1:2">
      <c r="A83" t="s">
        <v>82</v>
      </c>
      <c r="B83">
        <v>0.71564318485049805</v>
      </c>
    </row>
    <row r="84" spans="1:2">
      <c r="A84" t="s">
        <v>83</v>
      </c>
      <c r="B84">
        <v>0.70812732948730095</v>
      </c>
    </row>
    <row r="85" spans="1:2">
      <c r="A85" t="s">
        <v>84</v>
      </c>
      <c r="B85">
        <v>0.70569980630000295</v>
      </c>
    </row>
    <row r="86" spans="1:2">
      <c r="A86" t="s">
        <v>85</v>
      </c>
      <c r="B86">
        <v>0.70751012358231902</v>
      </c>
    </row>
    <row r="87" spans="1:2">
      <c r="A87" t="s">
        <v>86</v>
      </c>
      <c r="B87">
        <v>0.70526494995549005</v>
      </c>
    </row>
    <row r="88" spans="1:2">
      <c r="A88" t="s">
        <v>87</v>
      </c>
      <c r="B88">
        <v>0.69697317066905595</v>
      </c>
    </row>
    <row r="89" spans="1:2">
      <c r="A89" t="s">
        <v>88</v>
      </c>
      <c r="B89">
        <v>0.702764071144094</v>
      </c>
    </row>
    <row r="90" spans="1:2">
      <c r="A90" t="s">
        <v>89</v>
      </c>
      <c r="B90">
        <v>0.70310414141716404</v>
      </c>
    </row>
    <row r="91" spans="1:2">
      <c r="A91" t="s">
        <v>90</v>
      </c>
      <c r="B91">
        <v>0.70972765603313404</v>
      </c>
    </row>
    <row r="92" spans="1:2">
      <c r="A92" t="s">
        <v>91</v>
      </c>
      <c r="B92">
        <v>0.70641777547873896</v>
      </c>
    </row>
    <row r="93" spans="1:2">
      <c r="A93" t="s">
        <v>92</v>
      </c>
      <c r="B93">
        <v>0.701640658623642</v>
      </c>
    </row>
    <row r="94" spans="1:2">
      <c r="A94" t="s">
        <v>93</v>
      </c>
      <c r="B94">
        <v>0.71202418946384605</v>
      </c>
    </row>
    <row r="95" spans="1:2">
      <c r="A95" t="s">
        <v>94</v>
      </c>
      <c r="B95">
        <v>0.70805978337390096</v>
      </c>
    </row>
    <row r="96" spans="1:2">
      <c r="A96" t="s">
        <v>95</v>
      </c>
      <c r="B96">
        <v>0.71162673373790597</v>
      </c>
    </row>
    <row r="97" spans="1:2">
      <c r="A97" t="s">
        <v>96</v>
      </c>
      <c r="B97">
        <v>0.70620899961518202</v>
      </c>
    </row>
    <row r="98" spans="1:2">
      <c r="A98" t="s">
        <v>97</v>
      </c>
      <c r="B98">
        <v>0.70953678065327397</v>
      </c>
    </row>
    <row r="99" spans="1:2">
      <c r="A99" t="s">
        <v>98</v>
      </c>
      <c r="B99">
        <v>0.70125821493428997</v>
      </c>
    </row>
    <row r="100" spans="1:2">
      <c r="A100" t="s">
        <v>99</v>
      </c>
      <c r="B100">
        <v>0.701782751236949</v>
      </c>
    </row>
    <row r="101" spans="1:2">
      <c r="A101" t="s">
        <v>100</v>
      </c>
      <c r="B101">
        <v>0.695352051554601</v>
      </c>
    </row>
    <row r="102" spans="1:2">
      <c r="A102" t="s">
        <v>101</v>
      </c>
      <c r="B102">
        <v>0.70291067054248502</v>
      </c>
    </row>
    <row r="103" spans="1:2">
      <c r="A103" t="s">
        <v>102</v>
      </c>
      <c r="B103">
        <v>0.70593838604645798</v>
      </c>
    </row>
    <row r="104" spans="1:2">
      <c r="A104" t="s">
        <v>103</v>
      </c>
      <c r="B104">
        <v>0.70137063575484004</v>
      </c>
    </row>
    <row r="105" spans="1:2">
      <c r="A105" t="s">
        <v>104</v>
      </c>
      <c r="B105">
        <v>0.69992347214359996</v>
      </c>
    </row>
    <row r="106" spans="1:2">
      <c r="A106" t="s">
        <v>105</v>
      </c>
      <c r="B106">
        <v>0.71834865830594197</v>
      </c>
    </row>
    <row r="107" spans="1:2">
      <c r="A107" t="s">
        <v>105</v>
      </c>
      <c r="B107">
        <v>0.70148383943951698</v>
      </c>
    </row>
    <row r="108" spans="1:2">
      <c r="A108" t="s">
        <v>106</v>
      </c>
      <c r="B108">
        <v>0.70745183731666805</v>
      </c>
    </row>
    <row r="109" spans="1:2">
      <c r="A109" t="s">
        <v>107</v>
      </c>
      <c r="B109">
        <v>0.70823763564015196</v>
      </c>
    </row>
    <row r="110" spans="1:2">
      <c r="A110" t="s">
        <v>108</v>
      </c>
      <c r="B110">
        <v>0.70537282811079105</v>
      </c>
    </row>
    <row r="111" spans="1:2">
      <c r="A111" t="s">
        <v>109</v>
      </c>
      <c r="B111">
        <v>0.70691885627033002</v>
      </c>
    </row>
    <row r="112" spans="1:2">
      <c r="A112" t="s">
        <v>110</v>
      </c>
      <c r="B112">
        <v>0.70853562950066296</v>
      </c>
    </row>
    <row r="113" spans="1:2">
      <c r="A113" t="s">
        <v>111</v>
      </c>
      <c r="B113">
        <v>0.71210379099940502</v>
      </c>
    </row>
    <row r="114" spans="1:2">
      <c r="A114" t="s">
        <v>112</v>
      </c>
      <c r="B114">
        <v>0.71519318913585705</v>
      </c>
    </row>
    <row r="115" spans="1:2">
      <c r="A115" t="s">
        <v>113</v>
      </c>
      <c r="B115">
        <v>0.69523811632321397</v>
      </c>
    </row>
    <row r="116" spans="1:2">
      <c r="A116" t="s">
        <v>114</v>
      </c>
      <c r="B116">
        <v>0.70934910374090598</v>
      </c>
    </row>
    <row r="117" spans="1:2">
      <c r="A117" t="s">
        <v>115</v>
      </c>
      <c r="B117">
        <v>0.702179800392428</v>
      </c>
    </row>
    <row r="118" spans="1:2">
      <c r="A118" t="s">
        <v>116</v>
      </c>
      <c r="B118">
        <v>0.70159075222057798</v>
      </c>
    </row>
    <row r="119" spans="1:2">
      <c r="A119" t="s">
        <v>117</v>
      </c>
      <c r="B119">
        <v>0.70938752962623297</v>
      </c>
    </row>
    <row r="120" spans="1:2">
      <c r="A120" t="s">
        <v>118</v>
      </c>
      <c r="B120">
        <v>0.72093781175956895</v>
      </c>
    </row>
    <row r="121" spans="1:2">
      <c r="A121" t="s">
        <v>119</v>
      </c>
      <c r="B121">
        <v>0.712825796959072</v>
      </c>
    </row>
    <row r="122" spans="1:2">
      <c r="A122" t="s">
        <v>120</v>
      </c>
      <c r="B122">
        <v>0.71354184080272098</v>
      </c>
    </row>
    <row r="123" spans="1:2">
      <c r="A123" t="s">
        <v>121</v>
      </c>
      <c r="B123">
        <v>0.71577048991122005</v>
      </c>
    </row>
    <row r="124" spans="1:2">
      <c r="A124" t="s">
        <v>122</v>
      </c>
      <c r="B124">
        <v>0.70381365657083605</v>
      </c>
    </row>
    <row r="125" spans="1:2">
      <c r="A125" t="s">
        <v>123</v>
      </c>
      <c r="B125">
        <v>0.719515212991921</v>
      </c>
    </row>
    <row r="126" spans="1:2">
      <c r="A126" t="s">
        <v>124</v>
      </c>
      <c r="B126">
        <v>0.708085374713328</v>
      </c>
    </row>
    <row r="127" spans="1:2">
      <c r="A127" t="s">
        <v>125</v>
      </c>
      <c r="B127">
        <v>0.70586156606856199</v>
      </c>
    </row>
    <row r="128" spans="1:2">
      <c r="A128" t="s">
        <v>126</v>
      </c>
      <c r="B128">
        <v>0.70423107561672804</v>
      </c>
    </row>
    <row r="129" spans="1:2">
      <c r="A129" t="s">
        <v>127</v>
      </c>
      <c r="B129">
        <v>0.71630621664889504</v>
      </c>
    </row>
    <row r="130" spans="1:2">
      <c r="A130" t="s">
        <v>128</v>
      </c>
      <c r="B130">
        <v>0.71019115989534898</v>
      </c>
    </row>
    <row r="131" spans="1:2">
      <c r="A131" t="s">
        <v>129</v>
      </c>
      <c r="B131">
        <v>0.71706864840379303</v>
      </c>
    </row>
    <row r="132" spans="1:2">
      <c r="A132" t="s">
        <v>130</v>
      </c>
      <c r="B132">
        <v>0.72083555928210497</v>
      </c>
    </row>
    <row r="133" spans="1:2">
      <c r="A133" t="s">
        <v>131</v>
      </c>
      <c r="B133">
        <v>0.707499118993973</v>
      </c>
    </row>
    <row r="134" spans="1:2">
      <c r="A134" t="s">
        <v>132</v>
      </c>
      <c r="B134">
        <v>0.71285554355299197</v>
      </c>
    </row>
    <row r="135" spans="1:2">
      <c r="A135" t="s">
        <v>133</v>
      </c>
      <c r="B135">
        <v>0.684168155643327</v>
      </c>
    </row>
    <row r="136" spans="1:2">
      <c r="A136" t="s">
        <v>134</v>
      </c>
      <c r="B136">
        <v>0.70475591229357903</v>
      </c>
    </row>
    <row r="137" spans="1:2">
      <c r="A137" t="s">
        <v>135</v>
      </c>
      <c r="B137">
        <v>0.70216233168386599</v>
      </c>
    </row>
    <row r="138" spans="1:2">
      <c r="A138" t="s">
        <v>136</v>
      </c>
      <c r="B138">
        <v>0.71310780060046197</v>
      </c>
    </row>
    <row r="139" spans="1:2">
      <c r="A139" t="s">
        <v>137</v>
      </c>
      <c r="B139">
        <v>0.72335674297237496</v>
      </c>
    </row>
    <row r="140" spans="1:2">
      <c r="A140" t="s">
        <v>138</v>
      </c>
      <c r="B140">
        <v>0.71500458333703398</v>
      </c>
    </row>
    <row r="141" spans="1:2">
      <c r="A141" t="s">
        <v>139</v>
      </c>
      <c r="B141">
        <v>0.69829264336785002</v>
      </c>
    </row>
    <row r="142" spans="1:2">
      <c r="A142" t="s">
        <v>140</v>
      </c>
      <c r="B142">
        <v>0.68060032003817805</v>
      </c>
    </row>
    <row r="143" spans="1:2">
      <c r="A143" t="s">
        <v>141</v>
      </c>
      <c r="B143">
        <v>0.721257558325202</v>
      </c>
    </row>
    <row r="144" spans="1:2">
      <c r="A144" t="s">
        <v>142</v>
      </c>
      <c r="B144">
        <v>0.72130891378657802</v>
      </c>
    </row>
    <row r="145" spans="1:2">
      <c r="A145" t="s">
        <v>143</v>
      </c>
      <c r="B145">
        <v>0.71119875909015096</v>
      </c>
    </row>
    <row r="146" spans="1:2">
      <c r="A146" t="s">
        <v>144</v>
      </c>
      <c r="B146">
        <v>0.69370911355033205</v>
      </c>
    </row>
    <row r="147" spans="1:2">
      <c r="A147" t="s">
        <v>145</v>
      </c>
      <c r="B147">
        <v>0.69702905116089597</v>
      </c>
    </row>
    <row r="148" spans="1:2">
      <c r="A148" t="s">
        <v>146</v>
      </c>
      <c r="B148">
        <v>0.70953174118598195</v>
      </c>
    </row>
    <row r="149" spans="1:2">
      <c r="A149" t="s">
        <v>147</v>
      </c>
      <c r="B149">
        <v>0.71450352123771999</v>
      </c>
    </row>
    <row r="150" spans="1:2">
      <c r="A150" t="s">
        <v>148</v>
      </c>
      <c r="B150">
        <v>0.70760061165699795</v>
      </c>
    </row>
    <row r="151" spans="1:2">
      <c r="A151" t="s">
        <v>149</v>
      </c>
      <c r="B151">
        <v>0.72404937280896398</v>
      </c>
    </row>
    <row r="152" spans="1:2">
      <c r="A152" t="s">
        <v>150</v>
      </c>
      <c r="B152">
        <v>0.69239340626072099</v>
      </c>
    </row>
    <row r="153" spans="1:2">
      <c r="A153" t="s">
        <v>151</v>
      </c>
      <c r="B153">
        <v>0.71670723537122705</v>
      </c>
    </row>
    <row r="154" spans="1:2">
      <c r="A154" t="s">
        <v>152</v>
      </c>
      <c r="B154">
        <v>0.70901191015072695</v>
      </c>
    </row>
    <row r="155" spans="1:2">
      <c r="A155" t="s">
        <v>153</v>
      </c>
      <c r="B155">
        <v>0.71316386328121595</v>
      </c>
    </row>
    <row r="156" spans="1:2">
      <c r="A156" t="s">
        <v>154</v>
      </c>
      <c r="B156">
        <v>0.70928645967201198</v>
      </c>
    </row>
    <row r="157" spans="1:2">
      <c r="A157" t="s">
        <v>155</v>
      </c>
      <c r="B157">
        <v>0.69226987094959103</v>
      </c>
    </row>
    <row r="158" spans="1:2">
      <c r="A158" t="s">
        <v>156</v>
      </c>
      <c r="B158">
        <v>0.71028372567011</v>
      </c>
    </row>
    <row r="159" spans="1:2">
      <c r="A159" t="s">
        <v>157</v>
      </c>
      <c r="B159">
        <v>0.71679496559528799</v>
      </c>
    </row>
    <row r="160" spans="1:2">
      <c r="A160" t="s">
        <v>158</v>
      </c>
      <c r="B160">
        <v>0.71365156327799395</v>
      </c>
    </row>
    <row r="161" spans="1:2">
      <c r="A161" t="s">
        <v>159</v>
      </c>
      <c r="B161">
        <v>0.71615012109549803</v>
      </c>
    </row>
    <row r="162" spans="1:2">
      <c r="A162" t="s">
        <v>160</v>
      </c>
      <c r="B162">
        <v>0.69493426078088705</v>
      </c>
    </row>
    <row r="163" spans="1:2">
      <c r="A163" t="s">
        <v>161</v>
      </c>
      <c r="B163">
        <v>0.73061796565756398</v>
      </c>
    </row>
    <row r="164" spans="1:2">
      <c r="A164" t="s">
        <v>162</v>
      </c>
      <c r="B164">
        <v>0.73225883135214198</v>
      </c>
    </row>
    <row r="165" spans="1:2">
      <c r="A165" t="s">
        <v>163</v>
      </c>
      <c r="B165">
        <v>0.73833079277730096</v>
      </c>
    </row>
    <row r="166" spans="1:2">
      <c r="A166" t="s">
        <v>164</v>
      </c>
      <c r="B166">
        <v>0.72930161492022605</v>
      </c>
    </row>
    <row r="167" spans="1:2">
      <c r="A167" t="s">
        <v>165</v>
      </c>
      <c r="B167">
        <v>0.68813818362578305</v>
      </c>
    </row>
    <row r="168" spans="1:2">
      <c r="A168" t="s">
        <v>166</v>
      </c>
      <c r="B168">
        <v>0.71975621940902701</v>
      </c>
    </row>
    <row r="169" spans="1:2">
      <c r="A169" t="s">
        <v>167</v>
      </c>
      <c r="B169">
        <v>0.71873740541641395</v>
      </c>
    </row>
    <row r="170" spans="1:2">
      <c r="A170" t="s">
        <v>168</v>
      </c>
      <c r="B170">
        <v>0.71868417173427201</v>
      </c>
    </row>
    <row r="171" spans="1:2">
      <c r="A171" t="s">
        <v>169</v>
      </c>
      <c r="B171">
        <v>0.722764566340518</v>
      </c>
    </row>
    <row r="172" spans="1:2">
      <c r="A172" t="s">
        <v>170</v>
      </c>
      <c r="B172">
        <v>0.70531911706835404</v>
      </c>
    </row>
    <row r="173" spans="1:2">
      <c r="A173" t="s">
        <v>171</v>
      </c>
      <c r="B173">
        <v>0.71133133365069501</v>
      </c>
    </row>
    <row r="174" spans="1:2">
      <c r="A174" t="s">
        <v>172</v>
      </c>
      <c r="B174">
        <v>0.71875192612355399</v>
      </c>
    </row>
    <row r="175" spans="1:2">
      <c r="A175" t="s">
        <v>173</v>
      </c>
      <c r="B175">
        <v>0.71183991011159498</v>
      </c>
    </row>
    <row r="176" spans="1:2">
      <c r="A176" t="s">
        <v>174</v>
      </c>
      <c r="B176">
        <v>0.72438588736273801</v>
      </c>
    </row>
    <row r="177" spans="1:2">
      <c r="A177" t="s">
        <v>175</v>
      </c>
      <c r="B177">
        <v>0.70775428068746704</v>
      </c>
    </row>
    <row r="178" spans="1:2">
      <c r="A178" t="s">
        <v>176</v>
      </c>
      <c r="B178">
        <v>0.71870924405511705</v>
      </c>
    </row>
    <row r="179" spans="1:2">
      <c r="A179" t="s">
        <v>177</v>
      </c>
      <c r="B179">
        <v>0.73686090330280996</v>
      </c>
    </row>
    <row r="180" spans="1:2">
      <c r="A180" t="s">
        <v>178</v>
      </c>
      <c r="B180">
        <v>0.735802232336082</v>
      </c>
    </row>
    <row r="181" spans="1:2">
      <c r="A181" t="s">
        <v>179</v>
      </c>
      <c r="B181">
        <v>0.73336253789889905</v>
      </c>
    </row>
    <row r="182" spans="1:2">
      <c r="A182" t="s">
        <v>180</v>
      </c>
      <c r="B182">
        <v>0.73253778215268095</v>
      </c>
    </row>
    <row r="183" spans="1:2">
      <c r="A183" t="s">
        <v>181</v>
      </c>
      <c r="B183">
        <v>0.69964331207448105</v>
      </c>
    </row>
    <row r="184" spans="1:2">
      <c r="A184" t="s">
        <v>182</v>
      </c>
      <c r="B184">
        <v>0.71312000642501805</v>
      </c>
    </row>
    <row r="185" spans="1:2">
      <c r="A185" t="s">
        <v>183</v>
      </c>
      <c r="B185">
        <v>0.73238357478947302</v>
      </c>
    </row>
    <row r="186" spans="1:2">
      <c r="A186" t="s">
        <v>184</v>
      </c>
      <c r="B186">
        <v>0.721205780912613</v>
      </c>
    </row>
    <row r="187" spans="1:2">
      <c r="A187" s="1">
        <v>338</v>
      </c>
      <c r="B187">
        <v>0.72829739978116803</v>
      </c>
    </row>
    <row r="188" spans="1:2">
      <c r="A188" s="1">
        <v>429</v>
      </c>
      <c r="B188">
        <v>0.70111031201270402</v>
      </c>
    </row>
    <row r="189" spans="1:2">
      <c r="A189" s="1">
        <v>703</v>
      </c>
      <c r="B189">
        <v>0.70892061763798597</v>
      </c>
    </row>
    <row r="190" spans="1:2">
      <c r="A190" s="1">
        <v>1067</v>
      </c>
      <c r="B190">
        <v>0.70951146341026206</v>
      </c>
    </row>
    <row r="191" spans="1:2">
      <c r="A191" s="1">
        <v>1437</v>
      </c>
      <c r="B191">
        <v>0.71801455479042198</v>
      </c>
    </row>
    <row r="192" spans="1:2">
      <c r="A192" s="1">
        <v>1802</v>
      </c>
      <c r="B192">
        <v>0.71261187081696098</v>
      </c>
    </row>
    <row r="193" spans="1:2">
      <c r="A193" s="1">
        <v>1890</v>
      </c>
      <c r="B193">
        <v>0.68551375431929595</v>
      </c>
    </row>
    <row r="194" spans="1:2">
      <c r="A194" s="1">
        <v>2166</v>
      </c>
      <c r="B194">
        <v>0.709104008805298</v>
      </c>
    </row>
    <row r="195" spans="1:2">
      <c r="A195" s="1">
        <v>2529</v>
      </c>
      <c r="B195">
        <v>0.70957583272540203</v>
      </c>
    </row>
    <row r="196" spans="1:2">
      <c r="A196" s="1">
        <v>2894</v>
      </c>
      <c r="B196">
        <v>0.71071934210663001</v>
      </c>
    </row>
    <row r="197" spans="1:2">
      <c r="A197" s="1">
        <v>3266</v>
      </c>
      <c r="B197">
        <v>0.71213858495148896</v>
      </c>
    </row>
    <row r="198" spans="1:2">
      <c r="A198" s="1">
        <v>3351</v>
      </c>
      <c r="B198">
        <v>0.69980460911189901</v>
      </c>
    </row>
    <row r="199" spans="1:2">
      <c r="A199" s="1">
        <v>3609</v>
      </c>
      <c r="B199">
        <v>0.71406974210417895</v>
      </c>
    </row>
    <row r="200" spans="1:2">
      <c r="A200" s="1">
        <v>3629</v>
      </c>
      <c r="B200">
        <v>0.70834042636544503</v>
      </c>
    </row>
    <row r="201" spans="1:2">
      <c r="A201" s="1">
        <v>3993</v>
      </c>
      <c r="B201">
        <v>0.71851577527888</v>
      </c>
    </row>
    <row r="202" spans="1:2">
      <c r="A202" s="1">
        <v>4044</v>
      </c>
      <c r="B202">
        <v>0.72430262723309502</v>
      </c>
    </row>
    <row r="203" spans="1:2">
      <c r="A203" s="1">
        <v>4357</v>
      </c>
      <c r="B203">
        <v>0.71701794670222396</v>
      </c>
    </row>
    <row r="204" spans="1:2">
      <c r="A204" s="1">
        <v>4721</v>
      </c>
      <c r="B204">
        <v>0.713442782726735</v>
      </c>
    </row>
    <row r="205" spans="1:2">
      <c r="A205" s="1">
        <v>4812</v>
      </c>
      <c r="B205">
        <v>0.69614626187700002</v>
      </c>
    </row>
    <row r="206" spans="1:2">
      <c r="A206" s="1">
        <v>4934</v>
      </c>
      <c r="B206">
        <v>0.69541883127720205</v>
      </c>
    </row>
    <row r="207" spans="1:2">
      <c r="A207" s="1">
        <v>5047</v>
      </c>
      <c r="B207">
        <v>0.69599705292438796</v>
      </c>
    </row>
    <row r="208" spans="1:2">
      <c r="A208" s="1">
        <v>5085</v>
      </c>
      <c r="B208">
        <v>0.69111406604704695</v>
      </c>
    </row>
    <row r="209" spans="1:2">
      <c r="A209" s="1">
        <v>5134</v>
      </c>
      <c r="B209">
        <v>0.70150693421593402</v>
      </c>
    </row>
    <row r="210" spans="1:2">
      <c r="A210" s="1">
        <v>5346</v>
      </c>
      <c r="B210">
        <v>0.69362140089550495</v>
      </c>
    </row>
    <row r="211" spans="1:2">
      <c r="A211" s="1">
        <v>5407</v>
      </c>
      <c r="B211">
        <v>0.678392751093297</v>
      </c>
    </row>
    <row r="212" spans="1:2">
      <c r="A212" s="1">
        <v>5456</v>
      </c>
      <c r="B212">
        <v>0.68467599954336</v>
      </c>
    </row>
    <row r="213" spans="1:2">
      <c r="A213" s="1">
        <v>5820</v>
      </c>
      <c r="B213">
        <v>0.70383712769777196</v>
      </c>
    </row>
    <row r="214" spans="1:2">
      <c r="A214" s="1">
        <v>6090</v>
      </c>
      <c r="B214">
        <v>0.69331970229772699</v>
      </c>
    </row>
    <row r="215" spans="1:2">
      <c r="A215" s="1">
        <v>6184</v>
      </c>
      <c r="B215">
        <v>0.70513736106223501</v>
      </c>
    </row>
    <row r="216" spans="1:2">
      <c r="A216" s="1">
        <v>6232</v>
      </c>
      <c r="B216">
        <v>0.68535185320647996</v>
      </c>
    </row>
    <row r="217" spans="1:2">
      <c r="A217" s="1">
        <v>6274</v>
      </c>
      <c r="B217">
        <v>0.67649345970249697</v>
      </c>
    </row>
    <row r="218" spans="1:2">
      <c r="A218" s="1">
        <v>6302</v>
      </c>
      <c r="B218">
        <v>0.69571685925367499</v>
      </c>
    </row>
    <row r="219" spans="1:2">
      <c r="A219" s="1">
        <v>6306</v>
      </c>
      <c r="B219">
        <v>0.71861599885024796</v>
      </c>
    </row>
    <row r="220" spans="1:2">
      <c r="A220" s="1">
        <v>6548</v>
      </c>
      <c r="B220">
        <v>0.68945827538129401</v>
      </c>
    </row>
    <row r="221" spans="1:2">
      <c r="A221" s="1">
        <v>6911</v>
      </c>
      <c r="B221">
        <v>0.69650803495654501</v>
      </c>
    </row>
    <row r="222" spans="1:2">
      <c r="A222" s="1">
        <v>7276</v>
      </c>
      <c r="B222">
        <v>0.702985794388861</v>
      </c>
    </row>
    <row r="223" spans="1:2">
      <c r="A223" s="1">
        <v>7647</v>
      </c>
      <c r="B223">
        <v>0.69678556559988003</v>
      </c>
    </row>
    <row r="224" spans="1:2">
      <c r="A224" s="1">
        <v>7734</v>
      </c>
      <c r="B224">
        <v>0.71405766498245404</v>
      </c>
    </row>
    <row r="225" spans="1:2">
      <c r="A225" s="1">
        <v>8011</v>
      </c>
      <c r="B225">
        <v>0.71473053430610101</v>
      </c>
    </row>
    <row r="226" spans="1:2">
      <c r="A226" s="1">
        <v>8378</v>
      </c>
      <c r="B226">
        <v>0.719720315052224</v>
      </c>
    </row>
    <row r="227" spans="1:2">
      <c r="A227" s="1">
        <v>8741</v>
      </c>
      <c r="B227">
        <v>0.71318217211741297</v>
      </c>
    </row>
    <row r="228" spans="1:2">
      <c r="A228" s="1">
        <v>9104</v>
      </c>
      <c r="B228">
        <v>0.70798738085202695</v>
      </c>
    </row>
    <row r="229" spans="1:2">
      <c r="A229" s="1">
        <v>9195</v>
      </c>
      <c r="B229">
        <v>0.693664234681034</v>
      </c>
    </row>
    <row r="230" spans="1:2">
      <c r="A230" s="1">
        <v>9474</v>
      </c>
      <c r="B230">
        <v>0.71392456642972202</v>
      </c>
    </row>
    <row r="231" spans="1:2">
      <c r="A231" s="1">
        <v>9838</v>
      </c>
      <c r="B231">
        <v>0.71416879704634395</v>
      </c>
    </row>
    <row r="232" spans="1:2">
      <c r="A232" s="1">
        <v>10084</v>
      </c>
      <c r="B232">
        <v>0.69232961376477498</v>
      </c>
    </row>
    <row r="233" spans="1:2">
      <c r="A233" s="1">
        <v>10202</v>
      </c>
      <c r="B233">
        <v>0.71983681045467596</v>
      </c>
    </row>
    <row r="234" spans="1:2">
      <c r="A234" s="1">
        <v>10523</v>
      </c>
      <c r="B234">
        <v>0.69341195234911102</v>
      </c>
    </row>
    <row r="235" spans="1:2">
      <c r="A235" s="1">
        <v>10566</v>
      </c>
      <c r="B235">
        <v>0.72554173162373603</v>
      </c>
    </row>
    <row r="236" spans="1:2">
      <c r="A236" s="1">
        <v>10656</v>
      </c>
      <c r="B236">
        <v>0.68943692883937502</v>
      </c>
    </row>
    <row r="237" spans="1:2">
      <c r="A237" s="1">
        <v>10798</v>
      </c>
      <c r="B237">
        <v>0.72053682006604802</v>
      </c>
    </row>
    <row r="238" spans="1:2">
      <c r="A238" s="1">
        <v>12117</v>
      </c>
      <c r="B238">
        <v>0.69758141577109001</v>
      </c>
    </row>
    <row r="239" spans="1:2">
      <c r="A239" s="1">
        <v>12125</v>
      </c>
      <c r="B239">
        <v>0.68612727227771697</v>
      </c>
    </row>
    <row r="240" spans="1:2">
      <c r="A240" s="1">
        <v>12181</v>
      </c>
      <c r="B240">
        <v>0.69502496989072404</v>
      </c>
    </row>
    <row r="241" spans="1:2">
      <c r="A241" s="1">
        <v>12259</v>
      </c>
      <c r="B241">
        <v>0.69303899082294596</v>
      </c>
    </row>
    <row r="242" spans="1:2">
      <c r="A242" s="1">
        <v>12349</v>
      </c>
      <c r="B242">
        <v>0.69640129088730796</v>
      </c>
    </row>
    <row r="243" spans="1:2">
      <c r="A243" s="1">
        <v>12598</v>
      </c>
      <c r="B243">
        <v>0.69650802531459699</v>
      </c>
    </row>
    <row r="244" spans="1:2">
      <c r="A244" s="1">
        <v>12692</v>
      </c>
      <c r="B244">
        <v>0.70932840148387699</v>
      </c>
    </row>
    <row r="245" spans="1:2">
      <c r="A245" s="1">
        <v>12902</v>
      </c>
      <c r="B245">
        <v>0.694446002992684</v>
      </c>
    </row>
    <row r="246" spans="1:2">
      <c r="A246" s="1">
        <v>13328</v>
      </c>
      <c r="B246">
        <v>0.68713117349513497</v>
      </c>
    </row>
    <row r="247" spans="1:2">
      <c r="A247" s="1">
        <v>13399</v>
      </c>
      <c r="B247">
        <v>0.70722754937145205</v>
      </c>
    </row>
    <row r="248" spans="1:2">
      <c r="A248" s="1">
        <v>13454</v>
      </c>
      <c r="B248">
        <v>0.69005420649504001</v>
      </c>
    </row>
    <row r="249" spans="1:2">
      <c r="A249" s="1">
        <v>13535</v>
      </c>
      <c r="B249">
        <v>0.69466812432435499</v>
      </c>
    </row>
    <row r="250" spans="1:2">
      <c r="A250" s="1">
        <v>13583</v>
      </c>
      <c r="B250">
        <v>0.701231443098558</v>
      </c>
    </row>
    <row r="251" spans="1:2">
      <c r="A251" s="1">
        <v>13793</v>
      </c>
      <c r="B251">
        <v>0.70236364393106598</v>
      </c>
    </row>
    <row r="252" spans="1:2">
      <c r="A252" s="1">
        <v>13800</v>
      </c>
      <c r="B252">
        <v>0.69628025399056404</v>
      </c>
    </row>
    <row r="253" spans="1:2">
      <c r="A253" s="1">
        <v>13833</v>
      </c>
      <c r="B253">
        <v>0.69027194543547599</v>
      </c>
    </row>
    <row r="254" spans="1:2">
      <c r="A254" s="1">
        <v>13984</v>
      </c>
      <c r="B254">
        <v>0.68741997025735502</v>
      </c>
    </row>
    <row r="255" spans="1:2">
      <c r="A255" s="1">
        <v>14055</v>
      </c>
      <c r="B255">
        <v>0.70290808110707603</v>
      </c>
    </row>
    <row r="256" spans="1:2">
      <c r="A256" s="1">
        <v>14069</v>
      </c>
      <c r="B256">
        <v>0.70809875462225602</v>
      </c>
    </row>
    <row r="257" spans="1:2">
      <c r="A257" s="1">
        <v>14491</v>
      </c>
      <c r="B257">
        <v>0.670709728792244</v>
      </c>
    </row>
    <row r="258" spans="1:2">
      <c r="A258" s="1">
        <v>14757</v>
      </c>
      <c r="B258">
        <v>0.69527988096831606</v>
      </c>
    </row>
    <row r="259" spans="1:2">
      <c r="A259" s="1">
        <v>14772</v>
      </c>
      <c r="B259">
        <v>0.67396520611999899</v>
      </c>
    </row>
    <row r="260" spans="1:2">
      <c r="A260" s="1">
        <v>14811</v>
      </c>
      <c r="B260">
        <v>0.68954516871211702</v>
      </c>
    </row>
    <row r="261" spans="1:2">
      <c r="A261" s="1">
        <v>14974</v>
      </c>
      <c r="B261">
        <v>0.68914332585302196</v>
      </c>
    </row>
    <row r="262" spans="1:2">
      <c r="A262" s="1">
        <v>14982</v>
      </c>
      <c r="B262">
        <v>0.69372933948442606</v>
      </c>
    </row>
    <row r="263" spans="1:2">
      <c r="A263" s="1">
        <v>14996</v>
      </c>
      <c r="B263">
        <v>0.66975518572366</v>
      </c>
    </row>
    <row r="264" spans="1:2">
      <c r="A264" s="1">
        <v>15050</v>
      </c>
      <c r="B264">
        <v>0.68726148548559096</v>
      </c>
    </row>
    <row r="265" spans="1:2">
      <c r="A265" s="1">
        <v>15123</v>
      </c>
      <c r="B265">
        <v>0.70738527647848903</v>
      </c>
    </row>
    <row r="266" spans="1:2">
      <c r="A266" s="1">
        <v>15230</v>
      </c>
      <c r="B266">
        <v>0.71052634940250703</v>
      </c>
    </row>
    <row r="267" spans="1:2">
      <c r="A267" s="1">
        <v>15318</v>
      </c>
      <c r="B267">
        <v>0.72058647754331195</v>
      </c>
    </row>
    <row r="268" spans="1:2">
      <c r="A268" s="1">
        <v>15319</v>
      </c>
      <c r="B268">
        <v>0.69351618749689803</v>
      </c>
    </row>
    <row r="269" spans="1:2">
      <c r="A269" s="1">
        <v>15321</v>
      </c>
      <c r="B269">
        <v>0.68399996101257499</v>
      </c>
    </row>
    <row r="270" spans="1:2">
      <c r="A270" s="1">
        <v>15395</v>
      </c>
      <c r="B270">
        <v>0.707590791527276</v>
      </c>
    </row>
    <row r="271" spans="1:2">
      <c r="A271" s="1">
        <v>15459</v>
      </c>
      <c r="B271">
        <v>0.709582629846084</v>
      </c>
    </row>
    <row r="272" spans="1:2">
      <c r="A272" s="1">
        <v>15591</v>
      </c>
      <c r="B272">
        <v>0.69807240878272303</v>
      </c>
    </row>
    <row r="273" spans="1:2">
      <c r="A273" s="1">
        <v>15626</v>
      </c>
      <c r="B273">
        <v>0.68872380296386604</v>
      </c>
    </row>
    <row r="274" spans="1:2">
      <c r="A274" s="1">
        <v>15713</v>
      </c>
      <c r="B274">
        <v>0.69557370029875198</v>
      </c>
    </row>
    <row r="275" spans="1:2">
      <c r="A275" s="1">
        <v>15828</v>
      </c>
      <c r="B275">
        <v>0.68958840254711895</v>
      </c>
    </row>
    <row r="276" spans="1:2">
      <c r="A276" s="1">
        <v>15915</v>
      </c>
      <c r="B276">
        <v>0.69653614362558203</v>
      </c>
    </row>
    <row r="277" spans="1:2">
      <c r="A277" s="1">
        <v>15957</v>
      </c>
      <c r="B277">
        <v>0.67977807619327102</v>
      </c>
    </row>
    <row r="278" spans="1:2">
      <c r="A278" s="1">
        <v>16041</v>
      </c>
      <c r="B278">
        <v>0.68520244909997796</v>
      </c>
    </row>
    <row r="279" spans="1:2">
      <c r="A279" s="1">
        <v>16064</v>
      </c>
      <c r="B279">
        <v>0.69431715891500001</v>
      </c>
    </row>
    <row r="280" spans="1:2">
      <c r="A280" s="1">
        <v>16082</v>
      </c>
      <c r="B280">
        <v>0.68957050146295695</v>
      </c>
    </row>
    <row r="281" spans="1:2">
      <c r="A281" s="1">
        <v>16228</v>
      </c>
      <c r="B281">
        <v>0.69586364348353602</v>
      </c>
    </row>
    <row r="282" spans="1:2">
      <c r="A282" s="1">
        <v>16235</v>
      </c>
      <c r="B282">
        <v>0.70426211141554196</v>
      </c>
    </row>
    <row r="283" spans="1:2">
      <c r="A283" s="1">
        <v>16273</v>
      </c>
      <c r="B283">
        <v>0.68600137371688696</v>
      </c>
    </row>
    <row r="284" spans="1:2">
      <c r="A284" s="1">
        <v>16457</v>
      </c>
      <c r="B284">
        <v>0.67838177498915797</v>
      </c>
    </row>
    <row r="285" spans="1:2">
      <c r="A285" s="1">
        <v>16479</v>
      </c>
      <c r="B285">
        <v>0.715492071876488</v>
      </c>
    </row>
    <row r="286" spans="1:2">
      <c r="A286" s="1">
        <v>16497</v>
      </c>
      <c r="B286">
        <v>0.69254757421678403</v>
      </c>
    </row>
    <row r="287" spans="1:2">
      <c r="A287" s="1">
        <v>16543</v>
      </c>
      <c r="B287">
        <v>0.69606510001817701</v>
      </c>
    </row>
    <row r="288" spans="1:2">
      <c r="A288" s="1">
        <v>16565</v>
      </c>
      <c r="B288">
        <v>0.68316584956595094</v>
      </c>
    </row>
    <row r="289" spans="1:2">
      <c r="A289" s="1">
        <v>16655</v>
      </c>
      <c r="B289">
        <v>0.71546153992509098</v>
      </c>
    </row>
    <row r="290" spans="1:2">
      <c r="A290" s="1">
        <v>16658</v>
      </c>
      <c r="B290">
        <v>0.70300638494674705</v>
      </c>
    </row>
    <row r="291" spans="1:2">
      <c r="A291" s="1">
        <v>16681</v>
      </c>
      <c r="B291">
        <v>0.67572854130277404</v>
      </c>
    </row>
    <row r="292" spans="1:2">
      <c r="A292" s="1">
        <v>16737</v>
      </c>
      <c r="B292">
        <v>0.69450053179555904</v>
      </c>
    </row>
    <row r="293" spans="1:2">
      <c r="A293" s="1">
        <v>17238</v>
      </c>
      <c r="B293">
        <v>0.71082018514105605</v>
      </c>
    </row>
    <row r="294" spans="1:2">
      <c r="A294" s="1">
        <v>17338</v>
      </c>
      <c r="B294">
        <v>0.701550790000258</v>
      </c>
    </row>
    <row r="295" spans="1:2">
      <c r="A295" s="1">
        <v>17347</v>
      </c>
      <c r="B295">
        <v>0.68741922473429995</v>
      </c>
    </row>
    <row r="296" spans="1:2">
      <c r="A296" s="1">
        <v>17729</v>
      </c>
      <c r="B296">
        <v>0.67867457329037295</v>
      </c>
    </row>
    <row r="297" spans="1:2">
      <c r="A297" s="1">
        <v>17794</v>
      </c>
      <c r="B297">
        <v>0.66103577037415195</v>
      </c>
    </row>
    <row r="298" spans="1:2">
      <c r="A298" s="1">
        <v>17794</v>
      </c>
      <c r="B298">
        <v>0.68403479553022095</v>
      </c>
    </row>
    <row r="299" spans="1:2">
      <c r="A299" s="1">
        <v>17840</v>
      </c>
      <c r="B299">
        <v>0.64908487132428605</v>
      </c>
    </row>
    <row r="300" spans="1:2">
      <c r="A300" s="1">
        <v>17918</v>
      </c>
      <c r="B300">
        <v>0.68784307743989104</v>
      </c>
    </row>
    <row r="301" spans="1:2">
      <c r="A301" s="1">
        <v>18729</v>
      </c>
      <c r="B301">
        <v>0.67983544565716303</v>
      </c>
    </row>
    <row r="302" spans="1:2">
      <c r="A302" s="1">
        <v>19068</v>
      </c>
      <c r="B302">
        <v>0.66535429827491399</v>
      </c>
    </row>
    <row r="303" spans="1:2">
      <c r="A303" s="1">
        <v>19082</v>
      </c>
      <c r="B303">
        <v>0.67301413497571005</v>
      </c>
    </row>
    <row r="304" spans="1:2">
      <c r="A304" s="1">
        <v>19260</v>
      </c>
      <c r="B304">
        <v>0.67964305893369403</v>
      </c>
    </row>
    <row r="305" spans="1:2">
      <c r="A305" s="1">
        <v>19289</v>
      </c>
      <c r="B305">
        <v>0.66258388545259705</v>
      </c>
    </row>
    <row r="306" spans="1:2">
      <c r="A306" s="1">
        <v>19374</v>
      </c>
      <c r="B306">
        <v>0.68003430512561902</v>
      </c>
    </row>
    <row r="307" spans="1:2">
      <c r="A307" s="1">
        <v>19379</v>
      </c>
      <c r="B307">
        <v>0.69102003484837404</v>
      </c>
    </row>
    <row r="308" spans="1:2">
      <c r="A308" s="1">
        <v>19465</v>
      </c>
      <c r="B308">
        <v>0.69740067523118598</v>
      </c>
    </row>
    <row r="309" spans="1:2">
      <c r="A309" s="1">
        <v>19701</v>
      </c>
      <c r="B309">
        <v>0.70594800888605203</v>
      </c>
    </row>
    <row r="310" spans="1:2">
      <c r="A310" s="1">
        <v>20690</v>
      </c>
      <c r="B310">
        <v>0.69704857073524595</v>
      </c>
    </row>
    <row r="311" spans="1:2">
      <c r="A311" s="1">
        <v>20825</v>
      </c>
      <c r="B311">
        <v>0.70714389024564095</v>
      </c>
    </row>
    <row r="312" spans="1:2">
      <c r="A312" s="1">
        <v>22112</v>
      </c>
      <c r="B312">
        <v>0.69969337583534097</v>
      </c>
    </row>
    <row r="313" spans="1:2">
      <c r="A313" s="1">
        <v>22171</v>
      </c>
      <c r="B313">
        <v>0.71172832783358897</v>
      </c>
    </row>
    <row r="314" spans="1:2">
      <c r="A314" s="1">
        <v>22185</v>
      </c>
      <c r="B314">
        <v>0.68676236447939598</v>
      </c>
    </row>
    <row r="315" spans="1:2">
      <c r="A315" s="1">
        <v>22196</v>
      </c>
      <c r="B315">
        <v>0.69302596940671202</v>
      </c>
    </row>
    <row r="316" spans="1:2">
      <c r="A316" s="1">
        <v>22202</v>
      </c>
      <c r="B316">
        <v>0.70287115643419695</v>
      </c>
    </row>
    <row r="317" spans="1:2">
      <c r="A317" s="1">
        <v>22210</v>
      </c>
      <c r="B317">
        <v>0.68917910241542901</v>
      </c>
    </row>
    <row r="318" spans="1:2">
      <c r="A318" s="1">
        <v>22290</v>
      </c>
      <c r="B318">
        <v>0.70221510197021197</v>
      </c>
    </row>
    <row r="319" spans="1:2">
      <c r="A319" s="1">
        <v>22298</v>
      </c>
      <c r="B319">
        <v>0.70585872474589795</v>
      </c>
    </row>
    <row r="320" spans="1:2">
      <c r="A320" s="1">
        <v>22301</v>
      </c>
      <c r="B320">
        <v>0.69798973454521196</v>
      </c>
    </row>
    <row r="321" spans="1:2">
      <c r="A321" s="1">
        <v>22311</v>
      </c>
      <c r="B321">
        <v>0.71278998621537404</v>
      </c>
    </row>
    <row r="322" spans="1:2">
      <c r="A322" s="1">
        <v>22333</v>
      </c>
      <c r="B322">
        <v>0.67049361481486602</v>
      </c>
    </row>
    <row r="323" spans="1:2">
      <c r="A323" s="1">
        <v>22341</v>
      </c>
      <c r="B323">
        <v>0.67846793207844103</v>
      </c>
    </row>
    <row r="324" spans="1:2">
      <c r="A324" s="1">
        <v>22353</v>
      </c>
      <c r="B324">
        <v>0.69632344144448199</v>
      </c>
    </row>
    <row r="325" spans="1:2">
      <c r="A325" s="1">
        <v>22391</v>
      </c>
      <c r="B325">
        <v>0.73570908845812799</v>
      </c>
    </row>
    <row r="326" spans="1:2">
      <c r="A326" s="1">
        <v>22391</v>
      </c>
      <c r="B326">
        <v>0.70106216760002404</v>
      </c>
    </row>
    <row r="327" spans="1:2">
      <c r="A327" s="1">
        <v>22398</v>
      </c>
      <c r="B327">
        <v>0.70979935546320605</v>
      </c>
    </row>
    <row r="328" spans="1:2">
      <c r="A328" s="1">
        <v>22404</v>
      </c>
      <c r="B328">
        <v>0.693748984923518</v>
      </c>
    </row>
    <row r="329" spans="1:2">
      <c r="A329" s="1">
        <v>22418</v>
      </c>
      <c r="B329">
        <v>0.69354879392893198</v>
      </c>
    </row>
    <row r="330" spans="1:2">
      <c r="A330" s="1">
        <v>22426</v>
      </c>
      <c r="B330">
        <v>0.70815287384354697</v>
      </c>
    </row>
    <row r="331" spans="1:2">
      <c r="A331" s="1">
        <v>22438</v>
      </c>
      <c r="B331">
        <v>0.70008954061645501</v>
      </c>
    </row>
    <row r="332" spans="1:2">
      <c r="A332" s="1">
        <v>22439</v>
      </c>
      <c r="B332">
        <v>0.68335029146257598</v>
      </c>
    </row>
    <row r="333" spans="1:2">
      <c r="A333" s="1">
        <v>22487</v>
      </c>
      <c r="B333">
        <v>0.69753696530123599</v>
      </c>
    </row>
    <row r="334" spans="1:2">
      <c r="A334" s="1">
        <v>22549</v>
      </c>
      <c r="B334">
        <v>0.707460727842805</v>
      </c>
    </row>
    <row r="335" spans="1:2">
      <c r="A335" s="1">
        <v>22566</v>
      </c>
      <c r="B335">
        <v>0.69679299729423205</v>
      </c>
    </row>
    <row r="336" spans="1:2">
      <c r="A336" s="1">
        <v>22596</v>
      </c>
      <c r="B336">
        <v>0.69586190771255496</v>
      </c>
    </row>
    <row r="337" spans="1:2">
      <c r="A337" s="1">
        <v>22601</v>
      </c>
      <c r="B337">
        <v>0.700684875595592</v>
      </c>
    </row>
    <row r="338" spans="1:2">
      <c r="A338" s="1">
        <v>22621</v>
      </c>
      <c r="B338">
        <v>0.69769373849555905</v>
      </c>
    </row>
    <row r="339" spans="1:2">
      <c r="A339" s="1">
        <v>22622</v>
      </c>
      <c r="B339">
        <v>0.67311927983159803</v>
      </c>
    </row>
    <row r="340" spans="1:2">
      <c r="A340" s="1">
        <v>22626</v>
      </c>
      <c r="B340">
        <v>0.65958194142601601</v>
      </c>
    </row>
    <row r="341" spans="1:2">
      <c r="A341" s="1">
        <v>22657</v>
      </c>
      <c r="B341">
        <v>0.71017983575549404</v>
      </c>
    </row>
    <row r="342" spans="1:2">
      <c r="A342" s="1">
        <v>22728</v>
      </c>
      <c r="B342">
        <v>0.69601372420693797</v>
      </c>
    </row>
    <row r="343" spans="1:2">
      <c r="A343" s="1">
        <v>22803</v>
      </c>
      <c r="B343">
        <v>0.68757409323528695</v>
      </c>
    </row>
    <row r="344" spans="1:2">
      <c r="A344" s="1">
        <v>22808</v>
      </c>
      <c r="B344">
        <v>0.707865955774439</v>
      </c>
    </row>
    <row r="345" spans="1:2">
      <c r="A345" s="1">
        <v>22901</v>
      </c>
      <c r="B345">
        <v>0.700891329818356</v>
      </c>
    </row>
    <row r="346" spans="1:2">
      <c r="A346" s="1">
        <v>22919</v>
      </c>
      <c r="B346">
        <v>0.69657163688360901</v>
      </c>
    </row>
    <row r="347" spans="1:2">
      <c r="A347" s="1">
        <v>22941</v>
      </c>
      <c r="B347">
        <v>0.71555778599002495</v>
      </c>
    </row>
    <row r="348" spans="1:2">
      <c r="A348" s="1">
        <v>23025</v>
      </c>
      <c r="B348">
        <v>0.70779259736085798</v>
      </c>
    </row>
    <row r="349" spans="1:2">
      <c r="A349" s="1">
        <v>23149</v>
      </c>
      <c r="B349">
        <v>0.69502548178688905</v>
      </c>
    </row>
    <row r="350" spans="1:2">
      <c r="A350" s="1">
        <v>23161</v>
      </c>
      <c r="B350">
        <v>0.68452940760024095</v>
      </c>
    </row>
    <row r="351" spans="1:2">
      <c r="A351" s="1">
        <v>23167</v>
      </c>
      <c r="B351">
        <v>0.70242043287845202</v>
      </c>
    </row>
    <row r="352" spans="1:2">
      <c r="A352" s="1">
        <v>23172</v>
      </c>
      <c r="B352">
        <v>0.70030195612761903</v>
      </c>
    </row>
    <row r="353" spans="1:2">
      <c r="A353" s="1">
        <v>23173</v>
      </c>
      <c r="B353">
        <v>0.69124299157779001</v>
      </c>
    </row>
    <row r="354" spans="1:2">
      <c r="A354" s="1">
        <v>23188</v>
      </c>
      <c r="B354">
        <v>0.67416347631607099</v>
      </c>
    </row>
    <row r="355" spans="1:2">
      <c r="A355" s="1">
        <v>23218</v>
      </c>
      <c r="B355">
        <v>0.70335422839716599</v>
      </c>
    </row>
    <row r="356" spans="1:2">
      <c r="A356" s="1">
        <v>23274</v>
      </c>
      <c r="B356">
        <v>0.69233545226716797</v>
      </c>
    </row>
    <row r="357" spans="1:2">
      <c r="A357" s="1">
        <v>23280</v>
      </c>
      <c r="B357">
        <v>0.68015372255427597</v>
      </c>
    </row>
    <row r="358" spans="1:2">
      <c r="A358" s="1">
        <v>23310</v>
      </c>
      <c r="B358">
        <v>0.70111317968067999</v>
      </c>
    </row>
    <row r="359" spans="1:2">
      <c r="A359" s="1">
        <v>23342</v>
      </c>
      <c r="B359">
        <v>0.67224520809779698</v>
      </c>
    </row>
    <row r="360" spans="1:2">
      <c r="A360" s="1">
        <v>23343</v>
      </c>
      <c r="B360">
        <v>0.68065853259048503</v>
      </c>
    </row>
    <row r="361" spans="1:2">
      <c r="A361" s="1">
        <v>23362</v>
      </c>
      <c r="B361">
        <v>0.67658310110326203</v>
      </c>
    </row>
    <row r="362" spans="1:2">
      <c r="A362" s="1">
        <v>23384</v>
      </c>
      <c r="B362">
        <v>0.69855885838234899</v>
      </c>
    </row>
    <row r="363" spans="1:2">
      <c r="A363" s="1">
        <v>23408</v>
      </c>
      <c r="B363">
        <v>0.70086096239566398</v>
      </c>
    </row>
    <row r="364" spans="1:2">
      <c r="A364" s="1">
        <v>23428</v>
      </c>
      <c r="B364">
        <v>0.68439132510502199</v>
      </c>
    </row>
    <row r="365" spans="1:2">
      <c r="A365" s="1">
        <v>23436</v>
      </c>
      <c r="B365">
        <v>0.700152766329737</v>
      </c>
    </row>
    <row r="366" spans="1:2">
      <c r="A366" s="1">
        <v>23443</v>
      </c>
      <c r="B366">
        <v>0.71260749646899302</v>
      </c>
    </row>
    <row r="367" spans="1:2">
      <c r="A367" s="1">
        <v>23483</v>
      </c>
      <c r="B367">
        <v>0.69633313950344899</v>
      </c>
    </row>
    <row r="368" spans="1:2">
      <c r="A368" s="1">
        <v>23487</v>
      </c>
      <c r="B368">
        <v>0.69693755300681204</v>
      </c>
    </row>
    <row r="369" spans="1:2">
      <c r="A369" s="1">
        <v>23503</v>
      </c>
      <c r="B369">
        <v>0.704062601301082</v>
      </c>
    </row>
    <row r="370" spans="1:2">
      <c r="A370" s="1">
        <v>23519</v>
      </c>
      <c r="B370">
        <v>0.68562666674726103</v>
      </c>
    </row>
    <row r="371" spans="1:2">
      <c r="A371" s="1">
        <v>23560</v>
      </c>
      <c r="B371">
        <v>0.68357957715231499</v>
      </c>
    </row>
    <row r="372" spans="1:2">
      <c r="A372" s="1">
        <v>23582</v>
      </c>
      <c r="B372">
        <v>0.69387024425202504</v>
      </c>
    </row>
    <row r="373" spans="1:2">
      <c r="A373" s="1">
        <v>23593</v>
      </c>
      <c r="B373">
        <v>0.69491961171158201</v>
      </c>
    </row>
    <row r="374" spans="1:2">
      <c r="A374" s="1">
        <v>23594</v>
      </c>
      <c r="B374">
        <v>0.68762167897513604</v>
      </c>
    </row>
    <row r="375" spans="1:2">
      <c r="A375" s="1">
        <v>23616</v>
      </c>
      <c r="B375">
        <v>0.66067017130349104</v>
      </c>
    </row>
    <row r="376" spans="1:2">
      <c r="A376" s="1">
        <v>23659</v>
      </c>
      <c r="B376">
        <v>0.67138897625321303</v>
      </c>
    </row>
    <row r="377" spans="1:2">
      <c r="A377" s="1">
        <v>23668</v>
      </c>
      <c r="B377">
        <v>0.69225976698038705</v>
      </c>
    </row>
    <row r="378" spans="1:2">
      <c r="A378" s="1">
        <v>23677</v>
      </c>
      <c r="B378">
        <v>0.69979781539521302</v>
      </c>
    </row>
    <row r="379" spans="1:2">
      <c r="A379" s="1">
        <v>23746</v>
      </c>
      <c r="B379">
        <v>0.680818300090831</v>
      </c>
    </row>
    <row r="380" spans="1:2">
      <c r="A380" s="1">
        <v>23762</v>
      </c>
      <c r="B380">
        <v>0.67188579847590102</v>
      </c>
    </row>
    <row r="381" spans="1:2">
      <c r="A381" s="1">
        <v>23777</v>
      </c>
      <c r="B381">
        <v>0.69171007574423804</v>
      </c>
    </row>
    <row r="382" spans="1:2">
      <c r="A382" s="1">
        <v>23814</v>
      </c>
      <c r="B382">
        <v>0.684938442754782</v>
      </c>
    </row>
    <row r="383" spans="1:2">
      <c r="A383" s="1">
        <v>23816</v>
      </c>
      <c r="B383">
        <v>0.67292098510180598</v>
      </c>
    </row>
    <row r="384" spans="1:2">
      <c r="A384" s="1">
        <v>23821</v>
      </c>
      <c r="B384">
        <v>0.70317582694301695</v>
      </c>
    </row>
    <row r="385" spans="1:2">
      <c r="A385" s="1">
        <v>23827</v>
      </c>
      <c r="B385">
        <v>0.71618134617546303</v>
      </c>
    </row>
    <row r="386" spans="1:2">
      <c r="A386" s="1">
        <v>23827</v>
      </c>
      <c r="B386">
        <v>0.69417487865726302</v>
      </c>
    </row>
    <row r="387" spans="1:2">
      <c r="A387" s="1">
        <v>23839</v>
      </c>
      <c r="B387">
        <v>0.686794126712029</v>
      </c>
    </row>
    <row r="388" spans="1:2">
      <c r="A388" s="1">
        <v>23859</v>
      </c>
      <c r="B388">
        <v>0.70114597636170894</v>
      </c>
    </row>
    <row r="389" spans="1:2">
      <c r="A389" s="1">
        <v>23860</v>
      </c>
      <c r="B389">
        <v>0.6862379992923</v>
      </c>
    </row>
    <row r="390" spans="1:2">
      <c r="A390" s="1">
        <v>23864</v>
      </c>
      <c r="B390">
        <v>0.68598199221437095</v>
      </c>
    </row>
    <row r="391" spans="1:2">
      <c r="A391" s="1">
        <v>23875</v>
      </c>
      <c r="B391">
        <v>0.69644820635608695</v>
      </c>
    </row>
    <row r="392" spans="1:2">
      <c r="A392" s="1">
        <v>23894</v>
      </c>
      <c r="B392">
        <v>0.698393251446081</v>
      </c>
    </row>
    <row r="393" spans="1:2">
      <c r="A393" s="1">
        <v>23897</v>
      </c>
      <c r="B393">
        <v>0.68971143391933698</v>
      </c>
    </row>
    <row r="394" spans="1:2">
      <c r="A394" s="1">
        <v>23904</v>
      </c>
      <c r="B394">
        <v>0.69252833889644705</v>
      </c>
    </row>
    <row r="395" spans="1:2">
      <c r="A395" s="1">
        <v>23918</v>
      </c>
      <c r="B395">
        <v>0.68567254192549598</v>
      </c>
    </row>
    <row r="396" spans="1:2">
      <c r="A396" s="1">
        <v>23936</v>
      </c>
      <c r="B396">
        <v>0.699151054796599</v>
      </c>
    </row>
    <row r="397" spans="1:2">
      <c r="A397" s="1">
        <v>23951</v>
      </c>
      <c r="B397">
        <v>0.68899526302298397</v>
      </c>
    </row>
    <row r="398" spans="1:2">
      <c r="A398" s="1">
        <v>23960</v>
      </c>
      <c r="B398">
        <v>0.68344429405232798</v>
      </c>
    </row>
    <row r="399" spans="1:2">
      <c r="A399" s="1">
        <v>23979</v>
      </c>
      <c r="B399">
        <v>0.69927544970308397</v>
      </c>
    </row>
    <row r="400" spans="1:2">
      <c r="A400" s="1">
        <v>24119</v>
      </c>
      <c r="B400">
        <v>0.68597301570896096</v>
      </c>
    </row>
    <row r="401" spans="1:2">
      <c r="A401" s="1">
        <v>24138</v>
      </c>
      <c r="B401">
        <v>0.68333990780575604</v>
      </c>
    </row>
    <row r="402" spans="1:2">
      <c r="A402" s="1">
        <v>24161</v>
      </c>
      <c r="B402">
        <v>0.68651275539683698</v>
      </c>
    </row>
    <row r="403" spans="1:2">
      <c r="A403" s="1">
        <v>24189</v>
      </c>
      <c r="B403">
        <v>0.69519159724926005</v>
      </c>
    </row>
    <row r="404" spans="1:2">
      <c r="A404" s="1">
        <v>24288</v>
      </c>
      <c r="B404">
        <v>0.68248844484396198</v>
      </c>
    </row>
    <row r="405" spans="1:2">
      <c r="A405" s="1">
        <v>24293</v>
      </c>
      <c r="B405">
        <v>0.70299624290229801</v>
      </c>
    </row>
    <row r="406" spans="1:2">
      <c r="A406" s="1">
        <v>24300</v>
      </c>
      <c r="B406">
        <v>0.68496451108446998</v>
      </c>
    </row>
    <row r="407" spans="1:2">
      <c r="A407" s="1">
        <v>24308</v>
      </c>
      <c r="B407">
        <v>0.691869780193485</v>
      </c>
    </row>
    <row r="408" spans="1:2">
      <c r="A408" s="1">
        <v>24386</v>
      </c>
      <c r="B408">
        <v>0.69351740721410904</v>
      </c>
    </row>
    <row r="409" spans="1:2">
      <c r="A409" s="1">
        <v>24395</v>
      </c>
      <c r="B409">
        <v>0.70250889049856102</v>
      </c>
    </row>
    <row r="410" spans="1:2">
      <c r="A410" s="1">
        <v>24397</v>
      </c>
      <c r="B410">
        <v>0.68537019189357096</v>
      </c>
    </row>
    <row r="411" spans="1:2">
      <c r="A411" s="1">
        <v>24472</v>
      </c>
      <c r="B411">
        <v>0.68129926315835998</v>
      </c>
    </row>
    <row r="412" spans="1:2">
      <c r="A412" s="1">
        <v>24482</v>
      </c>
      <c r="B412">
        <v>0.69331892936175499</v>
      </c>
    </row>
    <row r="413" spans="1:2">
      <c r="A413" s="1">
        <v>24505</v>
      </c>
      <c r="B413">
        <v>0.67896993789874804</v>
      </c>
    </row>
    <row r="414" spans="1:2">
      <c r="A414" s="1">
        <v>24540</v>
      </c>
      <c r="B414">
        <v>0.69889646933132898</v>
      </c>
    </row>
    <row r="415" spans="1:2">
      <c r="A415" s="1">
        <v>24546</v>
      </c>
      <c r="B415">
        <v>0.70616433913243903</v>
      </c>
    </row>
    <row r="416" spans="1:2">
      <c r="A416" s="1">
        <v>24677</v>
      </c>
      <c r="B416">
        <v>0.71894696554292403</v>
      </c>
    </row>
    <row r="417" spans="1:2">
      <c r="A417" s="1">
        <v>24680</v>
      </c>
      <c r="B417">
        <v>0.70076720555676797</v>
      </c>
    </row>
    <row r="418" spans="1:2">
      <c r="A418" s="1">
        <v>24702</v>
      </c>
      <c r="B418">
        <v>0.68700348725633598</v>
      </c>
    </row>
    <row r="419" spans="1:2">
      <c r="A419" s="1">
        <v>24744</v>
      </c>
      <c r="B419">
        <v>0.69657889643716897</v>
      </c>
    </row>
    <row r="420" spans="1:2">
      <c r="A420" s="1">
        <v>24793</v>
      </c>
      <c r="B420">
        <v>0.68346279832700196</v>
      </c>
    </row>
    <row r="421" spans="1:2">
      <c r="A421" s="1">
        <v>24825</v>
      </c>
      <c r="B421">
        <v>0.67632431537795301</v>
      </c>
    </row>
    <row r="422" spans="1:2">
      <c r="A422" s="1">
        <v>24854</v>
      </c>
      <c r="B422">
        <v>0.69395617997491998</v>
      </c>
    </row>
    <row r="423" spans="1:2">
      <c r="A423" s="1">
        <v>24928</v>
      </c>
      <c r="B423">
        <v>0.69182897416604905</v>
      </c>
    </row>
    <row r="424" spans="1:2">
      <c r="A424" s="1">
        <v>24929</v>
      </c>
      <c r="B424">
        <v>0.68538492942524198</v>
      </c>
    </row>
    <row r="425" spans="1:2">
      <c r="A425" s="1">
        <v>24931</v>
      </c>
      <c r="B425">
        <v>0.70689183961910096</v>
      </c>
    </row>
    <row r="426" spans="1:2">
      <c r="A426" s="1">
        <v>24939</v>
      </c>
      <c r="B426">
        <v>0.67690703200005198</v>
      </c>
    </row>
    <row r="427" spans="1:2">
      <c r="A427" s="1">
        <v>25020</v>
      </c>
      <c r="B427">
        <v>0.69336996764144598</v>
      </c>
    </row>
    <row r="428" spans="1:2">
      <c r="A428" s="1">
        <v>25142</v>
      </c>
      <c r="B428">
        <v>0.69454462269166894</v>
      </c>
    </row>
    <row r="429" spans="1:2">
      <c r="A429" s="1">
        <v>25217</v>
      </c>
      <c r="B429">
        <v>0.68048794800240997</v>
      </c>
    </row>
    <row r="430" spans="1:2">
      <c r="A430" s="1">
        <v>25223</v>
      </c>
      <c r="B430">
        <v>0.67798199962603101</v>
      </c>
    </row>
    <row r="431" spans="1:2">
      <c r="A431" s="1">
        <v>25510</v>
      </c>
      <c r="B431">
        <v>0.68951896253294997</v>
      </c>
    </row>
    <row r="432" spans="1:2">
      <c r="A432" s="1">
        <v>25590</v>
      </c>
      <c r="B432">
        <v>0.68007422689390296</v>
      </c>
    </row>
    <row r="433" spans="1:2">
      <c r="A433" s="1">
        <v>25688</v>
      </c>
      <c r="B433">
        <v>0.69956225047729004</v>
      </c>
    </row>
    <row r="434" spans="1:2">
      <c r="A434" s="1">
        <v>25955</v>
      </c>
      <c r="B434">
        <v>0.67292454090681197</v>
      </c>
    </row>
    <row r="435" spans="1:2">
      <c r="A435" s="1">
        <v>25989</v>
      </c>
      <c r="B435">
        <v>0.69063291445625596</v>
      </c>
    </row>
    <row r="436" spans="1:2">
      <c r="A436" s="1">
        <v>26030</v>
      </c>
      <c r="B436">
        <v>0.68504835752543403</v>
      </c>
    </row>
    <row r="437" spans="1:2">
      <c r="A437" s="1">
        <v>26073</v>
      </c>
      <c r="B437">
        <v>0.71838601587307005</v>
      </c>
    </row>
    <row r="438" spans="1:2">
      <c r="A438" s="1">
        <v>26318</v>
      </c>
      <c r="B438">
        <v>0.67795652930247197</v>
      </c>
    </row>
    <row r="439" spans="1:2">
      <c r="A439" s="1">
        <v>26323</v>
      </c>
      <c r="B439">
        <v>0.70804865725286004</v>
      </c>
    </row>
    <row r="440" spans="1:2">
      <c r="A440" s="1">
        <v>26427</v>
      </c>
      <c r="B440">
        <v>0.70854704199539698</v>
      </c>
    </row>
    <row r="441" spans="1:2">
      <c r="A441" s="1">
        <v>26609</v>
      </c>
      <c r="B441">
        <v>0.65241162620763105</v>
      </c>
    </row>
    <row r="442" spans="1:2">
      <c r="A442" s="1">
        <v>26610</v>
      </c>
      <c r="B442">
        <v>0.65427968671834702</v>
      </c>
    </row>
    <row r="443" spans="1:2">
      <c r="A443" s="1">
        <v>26684</v>
      </c>
      <c r="B443">
        <v>0.65973033083872801</v>
      </c>
    </row>
    <row r="444" spans="1:2">
      <c r="A444" s="1">
        <v>26687</v>
      </c>
      <c r="B444">
        <v>0.68089506707333003</v>
      </c>
    </row>
    <row r="445" spans="1:2">
      <c r="A445" s="1">
        <v>26784</v>
      </c>
      <c r="B445">
        <v>0.68925679711188503</v>
      </c>
    </row>
    <row r="446" spans="1:2">
      <c r="A446" s="1">
        <v>26891</v>
      </c>
      <c r="B446">
        <v>0.69432107385374098</v>
      </c>
    </row>
    <row r="447" spans="1:2">
      <c r="A447" s="1">
        <v>27059</v>
      </c>
      <c r="B447">
        <v>0.67067382043220902</v>
      </c>
    </row>
    <row r="448" spans="1:2">
      <c r="A448" s="1">
        <v>27085</v>
      </c>
      <c r="B448">
        <v>0.68267990437854897</v>
      </c>
    </row>
    <row r="449" spans="1:2">
      <c r="A449" s="1">
        <v>27148</v>
      </c>
      <c r="B449">
        <v>0.70741672600876304</v>
      </c>
    </row>
    <row r="450" spans="1:2">
      <c r="A450" s="1">
        <v>27249</v>
      </c>
      <c r="B450">
        <v>0.65709114719681005</v>
      </c>
    </row>
    <row r="451" spans="1:2">
      <c r="A451" s="1">
        <v>27250</v>
      </c>
      <c r="B451">
        <v>0.68626993516345103</v>
      </c>
    </row>
    <row r="452" spans="1:2">
      <c r="A452" s="1">
        <v>27250</v>
      </c>
      <c r="B452">
        <v>0.67428955035872795</v>
      </c>
    </row>
    <row r="453" spans="1:2">
      <c r="A453" s="1">
        <v>27280</v>
      </c>
      <c r="B453">
        <v>0.69549922677505505</v>
      </c>
    </row>
    <row r="454" spans="1:2">
      <c r="A454" s="1">
        <v>27288</v>
      </c>
      <c r="B454">
        <v>0.71485455599706105</v>
      </c>
    </row>
    <row r="455" spans="1:2">
      <c r="A455" s="1">
        <v>27290</v>
      </c>
      <c r="B455">
        <v>0.69374976261879795</v>
      </c>
    </row>
    <row r="456" spans="1:2">
      <c r="A456" s="1">
        <v>27310</v>
      </c>
      <c r="B456">
        <v>0.72282782717415295</v>
      </c>
    </row>
    <row r="457" spans="1:2">
      <c r="A457" s="1">
        <v>27409</v>
      </c>
      <c r="B457">
        <v>0.71249773741800804</v>
      </c>
    </row>
    <row r="458" spans="1:2">
      <c r="A458" s="1">
        <v>27494</v>
      </c>
      <c r="B458">
        <v>0.70113003223202397</v>
      </c>
    </row>
    <row r="459" spans="1:2">
      <c r="A459" s="1">
        <v>27507</v>
      </c>
      <c r="B459">
        <v>0.69264784133770696</v>
      </c>
    </row>
    <row r="460" spans="1:2">
      <c r="A460" s="1">
        <v>27541</v>
      </c>
      <c r="B460">
        <v>0.721571886560748</v>
      </c>
    </row>
    <row r="461" spans="1:2">
      <c r="A461" s="1">
        <v>27607</v>
      </c>
      <c r="B461">
        <v>0.70188556032621197</v>
      </c>
    </row>
    <row r="462" spans="1:2">
      <c r="A462" s="1">
        <v>27735</v>
      </c>
      <c r="B462">
        <v>0.70462460870530896</v>
      </c>
    </row>
    <row r="463" spans="1:2">
      <c r="A463" s="1">
        <v>27778</v>
      </c>
      <c r="B463">
        <v>0.70347854219842398</v>
      </c>
    </row>
    <row r="464" spans="1:2">
      <c r="A464" s="1">
        <v>27991</v>
      </c>
      <c r="B464">
        <v>0.69266795996010799</v>
      </c>
    </row>
    <row r="465" spans="1:2">
      <c r="A465" s="1">
        <v>27991</v>
      </c>
      <c r="B465">
        <v>0.67993838527735995</v>
      </c>
    </row>
    <row r="466" spans="1:2">
      <c r="A466" s="1">
        <v>28026</v>
      </c>
      <c r="B466">
        <v>0.69363347252560204</v>
      </c>
    </row>
    <row r="467" spans="1:2">
      <c r="A467" s="1">
        <v>28039</v>
      </c>
      <c r="B467">
        <v>0.69873568051660795</v>
      </c>
    </row>
    <row r="468" spans="1:2">
      <c r="A468" s="1">
        <v>28055</v>
      </c>
      <c r="B468">
        <v>0.69879852144238397</v>
      </c>
    </row>
    <row r="469" spans="1:2">
      <c r="A469" s="1">
        <v>28137</v>
      </c>
      <c r="B469">
        <v>0.69858338301217104</v>
      </c>
    </row>
    <row r="470" spans="1:2">
      <c r="A470" s="1">
        <v>28145</v>
      </c>
      <c r="B470">
        <v>0.68435084656124301</v>
      </c>
    </row>
    <row r="471" spans="1:2">
      <c r="A471" s="1">
        <v>28158</v>
      </c>
      <c r="B471">
        <v>0.68691852219224203</v>
      </c>
    </row>
    <row r="472" spans="1:2">
      <c r="A472" s="1">
        <v>28193</v>
      </c>
      <c r="B472">
        <v>0.70366781638421405</v>
      </c>
    </row>
    <row r="473" spans="1:2">
      <c r="A473" s="1">
        <v>28233</v>
      </c>
      <c r="B473">
        <v>0.689711425075068</v>
      </c>
    </row>
    <row r="474" spans="1:2">
      <c r="A474" s="1">
        <v>28267</v>
      </c>
      <c r="B474">
        <v>0.69531596804565099</v>
      </c>
    </row>
    <row r="475" spans="1:2">
      <c r="A475" s="1">
        <v>28375</v>
      </c>
      <c r="B475">
        <v>0.67289854169727203</v>
      </c>
    </row>
    <row r="476" spans="1:2">
      <c r="A476" s="1">
        <v>28437</v>
      </c>
      <c r="B476">
        <v>0.68593982084766703</v>
      </c>
    </row>
    <row r="477" spans="1:2">
      <c r="A477" s="1">
        <v>28509</v>
      </c>
      <c r="B477">
        <v>0.68274855609939</v>
      </c>
    </row>
    <row r="478" spans="1:2">
      <c r="A478" s="1">
        <v>28750</v>
      </c>
      <c r="B478">
        <v>0.699076410346814</v>
      </c>
    </row>
    <row r="479" spans="1:2">
      <c r="A479" s="1">
        <v>28787</v>
      </c>
      <c r="B479">
        <v>0.70434338336885305</v>
      </c>
    </row>
    <row r="480" spans="1:2">
      <c r="A480" s="1">
        <v>28839</v>
      </c>
      <c r="B480">
        <v>0.68193400262704196</v>
      </c>
    </row>
    <row r="481" spans="1:2">
      <c r="A481" s="1">
        <v>28878</v>
      </c>
      <c r="B481">
        <v>0.68675227909237802</v>
      </c>
    </row>
    <row r="482" spans="1:2">
      <c r="A482" s="1">
        <v>29051</v>
      </c>
      <c r="B482">
        <v>0.676830708186826</v>
      </c>
    </row>
    <row r="483" spans="1:2">
      <c r="A483" s="1">
        <v>29172</v>
      </c>
      <c r="B483">
        <v>0.68822492893976495</v>
      </c>
    </row>
    <row r="484" spans="1:2">
      <c r="A484" s="1">
        <v>29224</v>
      </c>
      <c r="B484">
        <v>0.70615816879437998</v>
      </c>
    </row>
    <row r="485" spans="1:2">
      <c r="A485" s="1">
        <v>29243</v>
      </c>
      <c r="B485">
        <v>0.68778732620562399</v>
      </c>
    </row>
    <row r="486" spans="1:2">
      <c r="A486" s="1">
        <v>29336</v>
      </c>
      <c r="B486">
        <v>0.70028421238864802</v>
      </c>
    </row>
    <row r="487" spans="1:2">
      <c r="A487" s="1">
        <v>29419</v>
      </c>
      <c r="B487">
        <v>0.68564714149997696</v>
      </c>
    </row>
    <row r="488" spans="1:2">
      <c r="A488" s="1">
        <v>29447</v>
      </c>
      <c r="B488">
        <v>0.68000009141664697</v>
      </c>
    </row>
    <row r="489" spans="1:2">
      <c r="A489" s="1">
        <v>29522</v>
      </c>
      <c r="B489">
        <v>0.697885995329942</v>
      </c>
    </row>
    <row r="490" spans="1:2">
      <c r="A490" s="1">
        <v>29600</v>
      </c>
      <c r="B490">
        <v>0.67857996996841197</v>
      </c>
    </row>
    <row r="491" spans="1:2">
      <c r="A491" s="1">
        <v>29606</v>
      </c>
      <c r="B491">
        <v>0.68418775672364096</v>
      </c>
    </row>
    <row r="492" spans="1:2">
      <c r="A492" s="1">
        <v>29615</v>
      </c>
      <c r="B492">
        <v>0.69159224397993502</v>
      </c>
    </row>
    <row r="493" spans="1:2">
      <c r="A493" s="1">
        <v>29704</v>
      </c>
      <c r="B493">
        <v>0.69536808333684796</v>
      </c>
    </row>
    <row r="494" spans="1:2">
      <c r="A494" s="1">
        <v>29723</v>
      </c>
      <c r="B494">
        <v>0.69965695012872697</v>
      </c>
    </row>
    <row r="495" spans="1:2">
      <c r="A495" s="1">
        <v>29766</v>
      </c>
      <c r="B495">
        <v>0.70155498232553903</v>
      </c>
    </row>
    <row r="496" spans="1:2">
      <c r="A496" s="1">
        <v>29794</v>
      </c>
      <c r="B496">
        <v>0.697841455644164</v>
      </c>
    </row>
    <row r="497" spans="1:2">
      <c r="A497" s="1">
        <v>29801</v>
      </c>
      <c r="B497">
        <v>0.69839317062370299</v>
      </c>
    </row>
    <row r="498" spans="1:2">
      <c r="A498" s="1">
        <v>29908</v>
      </c>
      <c r="B498">
        <v>0.71803696709524001</v>
      </c>
    </row>
    <row r="499" spans="1:2">
      <c r="A499" s="1">
        <v>29943</v>
      </c>
      <c r="B499">
        <v>0.706620529058408</v>
      </c>
    </row>
    <row r="500" spans="1:2">
      <c r="A500" s="1">
        <v>29977</v>
      </c>
      <c r="B500">
        <v>0.70078501507569602</v>
      </c>
    </row>
    <row r="501" spans="1:2">
      <c r="A501" s="1">
        <v>30110</v>
      </c>
      <c r="B501">
        <v>0.70631532921137896</v>
      </c>
    </row>
    <row r="502" spans="1:2">
      <c r="A502" s="1">
        <v>30111</v>
      </c>
      <c r="B502">
        <v>0.70739003068758</v>
      </c>
    </row>
    <row r="503" spans="1:2">
      <c r="A503" s="1">
        <v>30119</v>
      </c>
      <c r="B503">
        <v>0.71523737114944697</v>
      </c>
    </row>
    <row r="504" spans="1:2">
      <c r="A504" s="1">
        <v>30179</v>
      </c>
      <c r="B504">
        <v>0.70539339374815502</v>
      </c>
    </row>
    <row r="505" spans="1:2">
      <c r="A505" s="1">
        <v>30195</v>
      </c>
      <c r="B505">
        <v>0.69384865111041205</v>
      </c>
    </row>
    <row r="506" spans="1:2">
      <c r="A506" s="1">
        <v>30214</v>
      </c>
      <c r="B506">
        <v>0.68366309189462804</v>
      </c>
    </row>
    <row r="507" spans="1:2">
      <c r="A507" s="1">
        <v>30341</v>
      </c>
      <c r="B507">
        <v>0.69237524061783695</v>
      </c>
    </row>
    <row r="508" spans="1:2">
      <c r="A508" s="1">
        <v>30365</v>
      </c>
      <c r="B508">
        <v>0.70448608179850303</v>
      </c>
    </row>
    <row r="509" spans="1:2">
      <c r="A509" s="1">
        <v>30383</v>
      </c>
      <c r="B509">
        <v>0.71015709772583702</v>
      </c>
    </row>
    <row r="510" spans="1:2">
      <c r="A510" s="1">
        <v>30398</v>
      </c>
      <c r="B510">
        <v>0.71065082418595904</v>
      </c>
    </row>
    <row r="511" spans="1:2">
      <c r="A511" s="1">
        <v>30433</v>
      </c>
      <c r="B511">
        <v>0.71316554814517097</v>
      </c>
    </row>
    <row r="512" spans="1:2">
      <c r="A512" s="1">
        <v>30564</v>
      </c>
      <c r="B512">
        <v>0.71949320579000797</v>
      </c>
    </row>
    <row r="513" spans="1:2">
      <c r="A513" s="1">
        <v>30616</v>
      </c>
      <c r="B513">
        <v>0.70493764850263696</v>
      </c>
    </row>
    <row r="514" spans="1:2">
      <c r="A514" s="1">
        <v>30622</v>
      </c>
      <c r="B514">
        <v>0.72419447641331003</v>
      </c>
    </row>
    <row r="515" spans="1:2">
      <c r="A515" s="1">
        <v>30624</v>
      </c>
      <c r="B515">
        <v>0.68350119094227402</v>
      </c>
    </row>
    <row r="516" spans="1:2">
      <c r="A516" s="1">
        <v>30706</v>
      </c>
      <c r="B516">
        <v>0.70476711724442198</v>
      </c>
    </row>
    <row r="517" spans="1:2">
      <c r="A517" s="1">
        <v>30710</v>
      </c>
      <c r="B517">
        <v>0.69883968633549398</v>
      </c>
    </row>
    <row r="518" spans="1:2">
      <c r="A518" s="1">
        <v>30830</v>
      </c>
      <c r="B518">
        <v>0.69913278931700795</v>
      </c>
    </row>
    <row r="519" spans="1:2">
      <c r="A519" s="1">
        <v>30836</v>
      </c>
      <c r="B519">
        <v>0.695352051554601</v>
      </c>
    </row>
    <row r="520" spans="1:2">
      <c r="A520" s="1">
        <v>30839</v>
      </c>
      <c r="B520">
        <v>0.70092813205753401</v>
      </c>
    </row>
    <row r="521" spans="1:2">
      <c r="A521" s="1">
        <v>30917</v>
      </c>
      <c r="B521">
        <v>0.70293893914849404</v>
      </c>
    </row>
    <row r="522" spans="1:2">
      <c r="A522" s="1">
        <v>30962</v>
      </c>
      <c r="B522">
        <v>0.68811828248920903</v>
      </c>
    </row>
    <row r="523" spans="1:2">
      <c r="A523" s="1">
        <v>30976</v>
      </c>
      <c r="B523">
        <v>0.69467697305097098</v>
      </c>
    </row>
    <row r="524" spans="1:2">
      <c r="A524" s="1">
        <v>31068</v>
      </c>
      <c r="B524">
        <v>0.68618218808057596</v>
      </c>
    </row>
    <row r="525" spans="1:2">
      <c r="A525" s="1">
        <v>31084</v>
      </c>
      <c r="B525">
        <v>0.70772942869864297</v>
      </c>
    </row>
    <row r="526" spans="1:2">
      <c r="A526" s="1">
        <v>31172</v>
      </c>
      <c r="B526">
        <v>0.70266579770598303</v>
      </c>
    </row>
    <row r="527" spans="1:2">
      <c r="A527" s="1">
        <v>31372</v>
      </c>
      <c r="B527">
        <v>0.69962274555302095</v>
      </c>
    </row>
    <row r="528" spans="1:2">
      <c r="A528" s="1">
        <v>31440</v>
      </c>
      <c r="B528">
        <v>0.69480274438616296</v>
      </c>
    </row>
    <row r="529" spans="1:2">
      <c r="A529" s="1">
        <v>31447</v>
      </c>
      <c r="B529">
        <v>0.69968645478573799</v>
      </c>
    </row>
    <row r="530" spans="1:2">
      <c r="A530" s="1">
        <v>31516</v>
      </c>
      <c r="B530">
        <v>0.72194071765672896</v>
      </c>
    </row>
    <row r="531" spans="1:2">
      <c r="A531" s="1">
        <v>31669</v>
      </c>
      <c r="B531">
        <v>0.70095439153310801</v>
      </c>
    </row>
    <row r="532" spans="1:2">
      <c r="A532" s="1">
        <v>31698</v>
      </c>
      <c r="B532">
        <v>0.70792277644509305</v>
      </c>
    </row>
    <row r="533" spans="1:2">
      <c r="A533" s="1">
        <v>31707</v>
      </c>
      <c r="B533">
        <v>0.69315040454624699</v>
      </c>
    </row>
    <row r="534" spans="1:2">
      <c r="A534" s="1">
        <v>31804</v>
      </c>
      <c r="B534">
        <v>0.695986161249601</v>
      </c>
    </row>
    <row r="535" spans="1:2">
      <c r="A535" s="1">
        <v>31840</v>
      </c>
      <c r="B535">
        <v>0.69980630808767097</v>
      </c>
    </row>
    <row r="536" spans="1:2">
      <c r="A536" s="1">
        <v>31940</v>
      </c>
      <c r="B536">
        <v>0.72179709537512105</v>
      </c>
    </row>
    <row r="537" spans="1:2">
      <c r="A537" s="1">
        <v>32119</v>
      </c>
      <c r="B537">
        <v>0.72164112567805305</v>
      </c>
    </row>
    <row r="538" spans="1:2">
      <c r="A538" s="1">
        <v>32121</v>
      </c>
      <c r="B538">
        <v>0.70300902877959104</v>
      </c>
    </row>
    <row r="539" spans="1:2">
      <c r="A539" s="1">
        <v>32167</v>
      </c>
      <c r="B539">
        <v>0.69561522482521598</v>
      </c>
    </row>
    <row r="540" spans="1:2">
      <c r="A540" s="1">
        <v>32294</v>
      </c>
      <c r="B540">
        <v>0.69177051238797505</v>
      </c>
    </row>
    <row r="541" spans="1:2">
      <c r="A541" s="1">
        <v>32370</v>
      </c>
      <c r="B541">
        <v>0.69366060535704099</v>
      </c>
    </row>
    <row r="542" spans="1:2">
      <c r="A542" s="1">
        <v>32373</v>
      </c>
      <c r="B542">
        <v>0.68141684572224703</v>
      </c>
    </row>
    <row r="543" spans="1:2">
      <c r="A543" s="1">
        <v>32411</v>
      </c>
      <c r="B543">
        <v>0.68640293094702198</v>
      </c>
    </row>
    <row r="544" spans="1:2">
      <c r="A544" s="1">
        <v>32412</v>
      </c>
      <c r="B544">
        <v>0.70373004095215896</v>
      </c>
    </row>
    <row r="545" spans="1:2">
      <c r="A545" s="1">
        <v>32458</v>
      </c>
      <c r="B545">
        <v>0.67710411524261804</v>
      </c>
    </row>
    <row r="546" spans="1:2">
      <c r="A546" s="1">
        <v>32493</v>
      </c>
      <c r="B546">
        <v>0.70076076133593701</v>
      </c>
    </row>
    <row r="547" spans="1:2">
      <c r="A547" s="1">
        <v>32519</v>
      </c>
      <c r="B547">
        <v>0.68547671235262797</v>
      </c>
    </row>
    <row r="548" spans="1:2">
      <c r="A548" s="1">
        <v>32528</v>
      </c>
      <c r="B548">
        <v>0.67484709749115201</v>
      </c>
    </row>
    <row r="549" spans="1:2">
      <c r="A549" s="1">
        <v>32548</v>
      </c>
      <c r="B549">
        <v>0.69079796690881201</v>
      </c>
    </row>
    <row r="550" spans="1:2">
      <c r="A550" s="1">
        <v>32640</v>
      </c>
      <c r="B550">
        <v>0.71520222665593802</v>
      </c>
    </row>
    <row r="551" spans="1:2">
      <c r="A551" s="1">
        <v>32862</v>
      </c>
      <c r="B551">
        <v>0.70700307358284897</v>
      </c>
    </row>
    <row r="552" spans="1:2">
      <c r="A552" s="1">
        <v>32904</v>
      </c>
      <c r="B552">
        <v>0.67912116287553204</v>
      </c>
    </row>
    <row r="553" spans="1:2">
      <c r="A553" s="1">
        <v>33080</v>
      </c>
      <c r="B553">
        <v>0.69204259526928502</v>
      </c>
    </row>
    <row r="554" spans="1:2">
      <c r="A554" s="1">
        <v>33093</v>
      </c>
      <c r="B554">
        <v>0.71676973013887901</v>
      </c>
    </row>
    <row r="555" spans="1:2">
      <c r="A555" s="1">
        <v>33127</v>
      </c>
      <c r="B555">
        <v>0.70395770878318598</v>
      </c>
    </row>
    <row r="556" spans="1:2">
      <c r="A556" s="1">
        <v>33147</v>
      </c>
      <c r="B556">
        <v>0.69078108255926396</v>
      </c>
    </row>
    <row r="557" spans="1:2">
      <c r="A557" s="1">
        <v>33148</v>
      </c>
      <c r="B557">
        <v>0.67453061825485106</v>
      </c>
    </row>
    <row r="558" spans="1:2">
      <c r="A558" s="1">
        <v>33254</v>
      </c>
      <c r="B558">
        <v>0.70561888528358396</v>
      </c>
    </row>
    <row r="559" spans="1:2">
      <c r="A559" s="1">
        <v>33267</v>
      </c>
      <c r="B559">
        <v>0.68360652800830901</v>
      </c>
    </row>
    <row r="560" spans="1:2">
      <c r="A560" s="1">
        <v>33296</v>
      </c>
      <c r="B560">
        <v>0.69726204612061204</v>
      </c>
    </row>
    <row r="561" spans="1:2">
      <c r="A561" s="1">
        <v>33303</v>
      </c>
      <c r="B561">
        <v>0.68198575164792397</v>
      </c>
    </row>
    <row r="562" spans="1:2">
      <c r="A562" s="1">
        <v>33450</v>
      </c>
      <c r="B562">
        <v>0.68644289814401704</v>
      </c>
    </row>
    <row r="563" spans="1:2">
      <c r="A563" s="1">
        <v>33631</v>
      </c>
      <c r="B563">
        <v>0.68562467761662704</v>
      </c>
    </row>
    <row r="564" spans="1:2">
      <c r="A564" s="1">
        <v>33836</v>
      </c>
      <c r="B564">
        <v>0.69773077712380904</v>
      </c>
    </row>
    <row r="565" spans="1:2">
      <c r="A565" s="1">
        <v>33888</v>
      </c>
      <c r="B565">
        <v>0.69228328317311905</v>
      </c>
    </row>
    <row r="566" spans="1:2">
      <c r="A566" s="1">
        <v>33942</v>
      </c>
      <c r="B566">
        <v>0.70744629583932495</v>
      </c>
    </row>
    <row r="567" spans="1:2">
      <c r="A567" s="1">
        <v>33953</v>
      </c>
      <c r="B567">
        <v>0.70095468243308701</v>
      </c>
    </row>
    <row r="568" spans="1:2">
      <c r="A568" s="1">
        <v>33974</v>
      </c>
      <c r="B568">
        <v>0.69528801459555301</v>
      </c>
    </row>
    <row r="569" spans="1:2">
      <c r="A569" s="1">
        <v>33989</v>
      </c>
      <c r="B569">
        <v>0.67453323473020999</v>
      </c>
    </row>
    <row r="570" spans="1:2">
      <c r="A570" s="1">
        <v>33998</v>
      </c>
      <c r="B570">
        <v>0.68920044344158005</v>
      </c>
    </row>
    <row r="571" spans="1:2">
      <c r="A571" s="1">
        <v>34005</v>
      </c>
      <c r="B571">
        <v>0.67290181494369095</v>
      </c>
    </row>
    <row r="572" spans="1:2">
      <c r="A572" s="1">
        <v>34017</v>
      </c>
      <c r="B572">
        <v>0.67246925195687701</v>
      </c>
    </row>
    <row r="573" spans="1:2">
      <c r="A573" s="1">
        <v>34089</v>
      </c>
      <c r="B573">
        <v>0.67323613162637896</v>
      </c>
    </row>
    <row r="574" spans="1:2">
      <c r="A574" s="1">
        <v>34094</v>
      </c>
      <c r="B574">
        <v>0.68447896067278102</v>
      </c>
    </row>
    <row r="575" spans="1:2">
      <c r="A575" s="1">
        <v>34126</v>
      </c>
      <c r="B575">
        <v>0.693831237871958</v>
      </c>
    </row>
    <row r="576" spans="1:2">
      <c r="A576" s="1">
        <v>34225</v>
      </c>
      <c r="B576">
        <v>0.69493437941491298</v>
      </c>
    </row>
    <row r="577" spans="1:2">
      <c r="A577" s="1">
        <v>34234</v>
      </c>
      <c r="B577">
        <v>0.67896291146519705</v>
      </c>
    </row>
    <row r="578" spans="1:2">
      <c r="A578" s="1">
        <v>34249</v>
      </c>
      <c r="B578">
        <v>0.68841350214808295</v>
      </c>
    </row>
    <row r="579" spans="1:2">
      <c r="A579" s="1">
        <v>34286</v>
      </c>
      <c r="B579">
        <v>0.676284590594596</v>
      </c>
    </row>
    <row r="580" spans="1:2">
      <c r="A580" s="1">
        <v>34311</v>
      </c>
      <c r="B580">
        <v>0.68251554726979902</v>
      </c>
    </row>
    <row r="581" spans="1:2">
      <c r="A581" s="1">
        <v>34359</v>
      </c>
      <c r="B581">
        <v>0.68945895487355302</v>
      </c>
    </row>
    <row r="582" spans="1:2">
      <c r="A582" s="1">
        <v>34491</v>
      </c>
      <c r="B582">
        <v>0.72255903321132497</v>
      </c>
    </row>
    <row r="583" spans="1:2">
      <c r="A583" s="1">
        <v>34527</v>
      </c>
      <c r="B583">
        <v>0.69821679862425201</v>
      </c>
    </row>
    <row r="584" spans="1:2">
      <c r="A584" s="1">
        <v>34723</v>
      </c>
      <c r="B584">
        <v>0.67647952868928896</v>
      </c>
    </row>
    <row r="585" spans="1:2">
      <c r="A585" s="1">
        <v>34812</v>
      </c>
      <c r="B585">
        <v>0.67966338525817604</v>
      </c>
    </row>
    <row r="586" spans="1:2">
      <c r="A586" s="1">
        <v>34899</v>
      </c>
      <c r="B586">
        <v>0.69794012295147601</v>
      </c>
    </row>
    <row r="587" spans="1:2">
      <c r="A587" s="1">
        <v>34988</v>
      </c>
      <c r="B587">
        <v>0.691010748063418</v>
      </c>
    </row>
    <row r="588" spans="1:2">
      <c r="A588" s="1">
        <v>35030</v>
      </c>
      <c r="B588">
        <v>0.68715932589181705</v>
      </c>
    </row>
    <row r="589" spans="1:2">
      <c r="A589" s="1">
        <v>35033</v>
      </c>
      <c r="B589">
        <v>0.68867241396367995</v>
      </c>
    </row>
    <row r="590" spans="1:2">
      <c r="A590" s="1">
        <v>35087</v>
      </c>
      <c r="B590">
        <v>0.68380971178042005</v>
      </c>
    </row>
    <row r="591" spans="1:2">
      <c r="A591" s="1">
        <v>35241</v>
      </c>
      <c r="B591">
        <v>0.70153047544874503</v>
      </c>
    </row>
    <row r="592" spans="1:2">
      <c r="A592" s="1">
        <v>35306</v>
      </c>
      <c r="B592">
        <v>0.68461222251770304</v>
      </c>
    </row>
    <row r="593" spans="1:2">
      <c r="A593" s="1">
        <v>35344</v>
      </c>
      <c r="B593">
        <v>0.68947248641794101</v>
      </c>
    </row>
    <row r="594" spans="1:2">
      <c r="A594" s="1">
        <v>35372</v>
      </c>
      <c r="B594">
        <v>0.67429121096191402</v>
      </c>
    </row>
    <row r="595" spans="1:2">
      <c r="A595" s="1">
        <v>35450</v>
      </c>
      <c r="B595">
        <v>0.67435234878594597</v>
      </c>
    </row>
    <row r="596" spans="1:2">
      <c r="A596" s="1">
        <v>35465</v>
      </c>
      <c r="B596">
        <v>0.68929405612357098</v>
      </c>
    </row>
    <row r="597" spans="1:2">
      <c r="A597" s="1">
        <v>35542</v>
      </c>
      <c r="B597">
        <v>0.685015577969874</v>
      </c>
    </row>
    <row r="598" spans="1:2">
      <c r="A598" s="1">
        <v>35821</v>
      </c>
      <c r="B598">
        <v>0.68245190299661596</v>
      </c>
    </row>
    <row r="599" spans="1:2">
      <c r="A599" s="1">
        <v>35822</v>
      </c>
      <c r="B599">
        <v>0.69214300687752295</v>
      </c>
    </row>
    <row r="600" spans="1:2">
      <c r="A600" s="1">
        <v>35877</v>
      </c>
      <c r="B600">
        <v>0.703002396139223</v>
      </c>
    </row>
    <row r="601" spans="1:2">
      <c r="A601" s="1">
        <v>35879</v>
      </c>
      <c r="B601">
        <v>0.68931866877146297</v>
      </c>
    </row>
    <row r="602" spans="1:2">
      <c r="A602" s="1">
        <v>36024</v>
      </c>
      <c r="B602">
        <v>0.70007421546846305</v>
      </c>
    </row>
    <row r="603" spans="1:2">
      <c r="A603" s="1">
        <v>36179</v>
      </c>
      <c r="B603">
        <v>0.69457478540855699</v>
      </c>
    </row>
    <row r="604" spans="1:2">
      <c r="A604" s="1">
        <v>36243</v>
      </c>
      <c r="B604">
        <v>0.70169722187600503</v>
      </c>
    </row>
    <row r="605" spans="1:2">
      <c r="A605" s="1">
        <v>36321</v>
      </c>
      <c r="B605">
        <v>0.69943863780805604</v>
      </c>
    </row>
    <row r="606" spans="1:2">
      <c r="A606" s="1">
        <v>36552</v>
      </c>
      <c r="B606">
        <v>0.69482330552595195</v>
      </c>
    </row>
    <row r="607" spans="1:2">
      <c r="A607" s="1">
        <v>36909</v>
      </c>
      <c r="B607">
        <v>0.68034503480101505</v>
      </c>
    </row>
    <row r="608" spans="1:2">
      <c r="A608" s="1">
        <v>36911</v>
      </c>
      <c r="B608">
        <v>0.67798093372559598</v>
      </c>
    </row>
    <row r="609" spans="1:2">
      <c r="A609" s="1">
        <v>37049</v>
      </c>
      <c r="B609">
        <v>0.70488531316097303</v>
      </c>
    </row>
    <row r="610" spans="1:2">
      <c r="A610" s="1">
        <v>37285</v>
      </c>
      <c r="B610">
        <v>0.69981579616060796</v>
      </c>
    </row>
    <row r="611" spans="1:2">
      <c r="A611" s="1">
        <v>37649</v>
      </c>
      <c r="B611">
        <v>0.70306396580082198</v>
      </c>
    </row>
    <row r="612" spans="1:2">
      <c r="A612" s="1">
        <v>38006</v>
      </c>
      <c r="B612">
        <v>0.69568194446232301</v>
      </c>
    </row>
    <row r="613" spans="1:2">
      <c r="A613" s="1">
        <v>38372</v>
      </c>
      <c r="B613">
        <v>0.67885869830103995</v>
      </c>
    </row>
    <row r="614" spans="1:2">
      <c r="A614" s="1">
        <v>38385</v>
      </c>
      <c r="B614">
        <v>0.69358868714940702</v>
      </c>
    </row>
    <row r="615" spans="1:2">
      <c r="A615" s="1">
        <v>38748</v>
      </c>
      <c r="B615">
        <v>0.69341807509407705</v>
      </c>
    </row>
    <row r="616" spans="1:2">
      <c r="A616" s="1">
        <v>39105</v>
      </c>
      <c r="B616">
        <v>0.68923846994575599</v>
      </c>
    </row>
    <row r="617" spans="1:2">
      <c r="A617" s="1">
        <v>39475</v>
      </c>
      <c r="B617">
        <v>0.682874987664012</v>
      </c>
    </row>
    <row r="618" spans="1:2">
      <c r="A618" s="1">
        <v>39526</v>
      </c>
      <c r="B618">
        <v>0.69048568319330506</v>
      </c>
    </row>
    <row r="619" spans="1:2">
      <c r="A619" s="1">
        <v>39688</v>
      </c>
      <c r="B619">
        <v>0.66947284247114303</v>
      </c>
    </row>
    <row r="620" spans="1:2">
      <c r="A620" s="1">
        <v>39756</v>
      </c>
      <c r="B620">
        <v>0.66032643204109898</v>
      </c>
    </row>
    <row r="621" spans="1:2">
      <c r="A621" s="1">
        <v>39828</v>
      </c>
      <c r="B621">
        <v>0.68163280585971298</v>
      </c>
    </row>
    <row r="622" spans="1:2">
      <c r="A622" s="1">
        <v>39833</v>
      </c>
      <c r="B622">
        <v>0.67566408796393596</v>
      </c>
    </row>
    <row r="623" spans="1:2">
      <c r="A623" s="1">
        <v>39868</v>
      </c>
      <c r="B623">
        <v>0.66733529677121495</v>
      </c>
    </row>
    <row r="624" spans="1:2">
      <c r="A624" s="1">
        <v>39968</v>
      </c>
      <c r="B624">
        <v>0.67538458585657501</v>
      </c>
    </row>
    <row r="625" spans="1:2">
      <c r="A625" s="1">
        <v>40065</v>
      </c>
      <c r="B625">
        <v>0.67440443491533197</v>
      </c>
    </row>
    <row r="626" spans="1:2">
      <c r="A626" s="1">
        <v>40205</v>
      </c>
      <c r="B626">
        <v>0.67650258648321704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H40" sqref="H40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0.69421589413874096</v>
      </c>
    </row>
    <row r="2" spans="1:2">
      <c r="A2" t="s">
        <v>2</v>
      </c>
      <c r="B2">
        <v>0.66848984079357998</v>
      </c>
    </row>
    <row r="3" spans="1:2">
      <c r="A3" t="s">
        <v>3</v>
      </c>
      <c r="B3">
        <v>0.67832131149725605</v>
      </c>
    </row>
    <row r="4" spans="1:2">
      <c r="A4" t="s">
        <v>4</v>
      </c>
      <c r="B4">
        <v>0.67873110779687695</v>
      </c>
    </row>
    <row r="5" spans="1:2">
      <c r="A5" t="s">
        <v>5</v>
      </c>
      <c r="B5">
        <v>0.66666495748544496</v>
      </c>
    </row>
    <row r="6" spans="1:2">
      <c r="A6" t="s">
        <v>6</v>
      </c>
      <c r="B6">
        <v>0.68327055533537895</v>
      </c>
    </row>
    <row r="7" spans="1:2">
      <c r="A7" t="s">
        <v>7</v>
      </c>
      <c r="B7">
        <v>0.67865988320043102</v>
      </c>
    </row>
    <row r="8" spans="1:2">
      <c r="A8" t="s">
        <v>8</v>
      </c>
      <c r="B8">
        <v>0.68718486807594803</v>
      </c>
    </row>
    <row r="9" spans="1:2">
      <c r="A9" t="s">
        <v>0</v>
      </c>
      <c r="B9">
        <v>0.70401829555560902</v>
      </c>
    </row>
    <row r="10" spans="1:2">
      <c r="A10" t="s">
        <v>9</v>
      </c>
      <c r="B10">
        <v>0.67739575496737203</v>
      </c>
    </row>
    <row r="11" spans="1:2">
      <c r="A11" t="s">
        <v>10</v>
      </c>
      <c r="B11">
        <v>0.69454085416476596</v>
      </c>
    </row>
    <row r="12" spans="1:2">
      <c r="A12" t="s">
        <v>11</v>
      </c>
      <c r="B12">
        <v>0.67559113342724397</v>
      </c>
    </row>
    <row r="13" spans="1:2">
      <c r="A13" t="s">
        <v>12</v>
      </c>
      <c r="B13">
        <v>0.705741526808638</v>
      </c>
    </row>
    <row r="14" spans="1:2">
      <c r="A14" t="s">
        <v>13</v>
      </c>
      <c r="B14">
        <v>0.70016783452106701</v>
      </c>
    </row>
    <row r="15" spans="1:2">
      <c r="A15" t="s">
        <v>14</v>
      </c>
      <c r="B15">
        <v>0.69195765707935297</v>
      </c>
    </row>
    <row r="16" spans="1:2">
      <c r="A16" t="s">
        <v>15</v>
      </c>
      <c r="B16">
        <v>0.74087789218155697</v>
      </c>
    </row>
    <row r="17" spans="1:2">
      <c r="A17" t="s">
        <v>16</v>
      </c>
      <c r="B17">
        <v>0.695217430960543</v>
      </c>
    </row>
    <row r="18" spans="1:2">
      <c r="A18" t="s">
        <v>17</v>
      </c>
      <c r="B18">
        <v>0.65997977127739305</v>
      </c>
    </row>
    <row r="19" spans="1:2">
      <c r="A19" t="s">
        <v>18</v>
      </c>
      <c r="B19">
        <v>0.666601236152083</v>
      </c>
    </row>
    <row r="20" spans="1:2">
      <c r="A20" t="s">
        <v>19</v>
      </c>
      <c r="B20">
        <v>0.69657817872345196</v>
      </c>
    </row>
    <row r="21" spans="1:2">
      <c r="A21" t="s">
        <v>20</v>
      </c>
      <c r="B21">
        <v>0.68732031321109199</v>
      </c>
    </row>
    <row r="22" spans="1:2">
      <c r="A22" t="s">
        <v>21</v>
      </c>
      <c r="B22">
        <v>0.67618212653401</v>
      </c>
    </row>
    <row r="23" spans="1:2">
      <c r="A23" t="s">
        <v>22</v>
      </c>
      <c r="B23">
        <v>0.681864299918999</v>
      </c>
    </row>
    <row r="24" spans="1:2">
      <c r="A24" t="s">
        <v>23</v>
      </c>
      <c r="B24">
        <v>0.68551345713795098</v>
      </c>
    </row>
    <row r="25" spans="1:2">
      <c r="A25" t="s">
        <v>24</v>
      </c>
      <c r="B25">
        <v>0.68789573916883995</v>
      </c>
    </row>
    <row r="26" spans="1:2">
      <c r="A26" t="s">
        <v>25</v>
      </c>
      <c r="B26">
        <v>0.68642463983774404</v>
      </c>
    </row>
    <row r="27" spans="1:2">
      <c r="A27" t="s">
        <v>26</v>
      </c>
      <c r="B27">
        <v>0.676956203873322</v>
      </c>
    </row>
    <row r="28" spans="1:2">
      <c r="A28" t="s">
        <v>27</v>
      </c>
      <c r="B28">
        <v>0.70961015929971705</v>
      </c>
    </row>
    <row r="29" spans="1:2">
      <c r="A29" t="s">
        <v>28</v>
      </c>
      <c r="B29">
        <v>0.72003180285101598</v>
      </c>
    </row>
    <row r="30" spans="1:2">
      <c r="A30" t="s">
        <v>29</v>
      </c>
      <c r="B30">
        <v>0.67347033319213701</v>
      </c>
    </row>
    <row r="31" spans="1:2">
      <c r="A31" t="s">
        <v>30</v>
      </c>
      <c r="B31">
        <v>0.672042098913745</v>
      </c>
    </row>
    <row r="32" spans="1:2">
      <c r="A32" t="s">
        <v>31</v>
      </c>
      <c r="B32">
        <v>0.68610709122921698</v>
      </c>
    </row>
    <row r="33" spans="1:2">
      <c r="A33" t="s">
        <v>32</v>
      </c>
      <c r="B33">
        <v>0.68827672212587498</v>
      </c>
    </row>
    <row r="34" spans="1:2">
      <c r="A34" t="s">
        <v>33</v>
      </c>
      <c r="B34">
        <v>0.69972025956320605</v>
      </c>
    </row>
    <row r="35" spans="1:2">
      <c r="A35" t="s">
        <v>34</v>
      </c>
      <c r="B35">
        <v>0.65831615966614898</v>
      </c>
    </row>
    <row r="36" spans="1:2">
      <c r="A36" t="s">
        <v>35</v>
      </c>
      <c r="B36">
        <v>0.68942519923316803</v>
      </c>
    </row>
    <row r="37" spans="1:2">
      <c r="A37" t="s">
        <v>36</v>
      </c>
      <c r="B37">
        <v>0.68939693946930403</v>
      </c>
    </row>
    <row r="38" spans="1:2">
      <c r="A38" t="s">
        <v>37</v>
      </c>
      <c r="B38">
        <v>0.70840724096601804</v>
      </c>
    </row>
    <row r="39" spans="1:2">
      <c r="A39" t="s">
        <v>38</v>
      </c>
      <c r="B39">
        <v>0.69185266825507896</v>
      </c>
    </row>
    <row r="40" spans="1:2">
      <c r="A40" t="s">
        <v>39</v>
      </c>
      <c r="B40">
        <v>0.64632055554390899</v>
      </c>
    </row>
    <row r="41" spans="1:2">
      <c r="A41" t="s">
        <v>40</v>
      </c>
      <c r="B41">
        <v>0.68000823849176295</v>
      </c>
    </row>
    <row r="42" spans="1:2">
      <c r="A42" t="s">
        <v>41</v>
      </c>
      <c r="B42">
        <v>0.68865800967718305</v>
      </c>
    </row>
    <row r="43" spans="1:2">
      <c r="A43" t="s">
        <v>42</v>
      </c>
      <c r="B43">
        <v>0.68257728678413399</v>
      </c>
    </row>
    <row r="44" spans="1:2">
      <c r="A44" t="s">
        <v>43</v>
      </c>
      <c r="B44">
        <v>0.69068269747646105</v>
      </c>
    </row>
    <row r="45" spans="1:2">
      <c r="A45" t="s">
        <v>44</v>
      </c>
      <c r="B45">
        <v>0.65252406929385398</v>
      </c>
    </row>
    <row r="46" spans="1:2">
      <c r="A46" t="s">
        <v>45</v>
      </c>
      <c r="B46">
        <v>0.696051253779574</v>
      </c>
    </row>
    <row r="47" spans="1:2">
      <c r="A47" t="s">
        <v>46</v>
      </c>
      <c r="B47">
        <v>0.68310755230982101</v>
      </c>
    </row>
    <row r="48" spans="1:2">
      <c r="A48" t="s">
        <v>47</v>
      </c>
      <c r="B48">
        <v>0.624272352857415</v>
      </c>
    </row>
    <row r="49" spans="1:2">
      <c r="A49" t="s">
        <v>48</v>
      </c>
      <c r="B49">
        <v>0.69508920383289297</v>
      </c>
    </row>
    <row r="50" spans="1:2">
      <c r="A50" t="s">
        <v>49</v>
      </c>
      <c r="B50">
        <v>0.70428226941970995</v>
      </c>
    </row>
    <row r="51" spans="1:2">
      <c r="A51" t="s">
        <v>50</v>
      </c>
      <c r="B51">
        <v>0.694709057121638</v>
      </c>
    </row>
    <row r="52" spans="1:2">
      <c r="A52" t="s">
        <v>51</v>
      </c>
      <c r="B52">
        <v>0.69191098354767899</v>
      </c>
    </row>
    <row r="53" spans="1:2">
      <c r="A53" t="s">
        <v>52</v>
      </c>
      <c r="B53">
        <v>0.68377977980215698</v>
      </c>
    </row>
    <row r="54" spans="1:2">
      <c r="A54" t="s">
        <v>53</v>
      </c>
      <c r="B54">
        <v>0.67641811234593996</v>
      </c>
    </row>
    <row r="55" spans="1:2">
      <c r="A55" t="s">
        <v>54</v>
      </c>
      <c r="B55">
        <v>0.67586552211456996</v>
      </c>
    </row>
    <row r="56" spans="1:2">
      <c r="A56" t="s">
        <v>55</v>
      </c>
      <c r="B56">
        <v>0.68172858846812601</v>
      </c>
    </row>
    <row r="57" spans="1:2">
      <c r="A57" t="s">
        <v>56</v>
      </c>
      <c r="B57">
        <v>0.68286407561221396</v>
      </c>
    </row>
    <row r="58" spans="1:2">
      <c r="A58" t="s">
        <v>57</v>
      </c>
      <c r="B58">
        <v>0.67833753050100098</v>
      </c>
    </row>
    <row r="59" spans="1:2">
      <c r="A59" t="s">
        <v>58</v>
      </c>
      <c r="B59">
        <v>0.68827496322896897</v>
      </c>
    </row>
    <row r="60" spans="1:2">
      <c r="A60" t="s">
        <v>59</v>
      </c>
      <c r="B60">
        <v>0.68870702345610602</v>
      </c>
    </row>
    <row r="61" spans="1:2">
      <c r="A61" t="s">
        <v>60</v>
      </c>
      <c r="B61">
        <v>0.692980939127118</v>
      </c>
    </row>
    <row r="62" spans="1:2">
      <c r="A62" t="s">
        <v>61</v>
      </c>
      <c r="B62">
        <v>0.70649942766234297</v>
      </c>
    </row>
    <row r="63" spans="1:2">
      <c r="A63" t="s">
        <v>62</v>
      </c>
      <c r="B63">
        <v>0.67930979383319301</v>
      </c>
    </row>
    <row r="64" spans="1:2">
      <c r="A64" t="s">
        <v>63</v>
      </c>
      <c r="B64">
        <v>0.68730985338578499</v>
      </c>
    </row>
    <row r="65" spans="1:2">
      <c r="A65" t="s">
        <v>64</v>
      </c>
      <c r="B65">
        <v>0.69126221125038001</v>
      </c>
    </row>
    <row r="66" spans="1:2">
      <c r="A66" t="s">
        <v>65</v>
      </c>
      <c r="B66">
        <v>0.68311727659668198</v>
      </c>
    </row>
    <row r="67" spans="1:2">
      <c r="A67" t="s">
        <v>66</v>
      </c>
      <c r="B67">
        <v>0.68392889662759404</v>
      </c>
    </row>
    <row r="68" spans="1:2">
      <c r="A68" t="s">
        <v>67</v>
      </c>
      <c r="B68">
        <v>0.67133278079085401</v>
      </c>
    </row>
    <row r="69" spans="1:2">
      <c r="A69" t="s">
        <v>68</v>
      </c>
      <c r="B69">
        <v>0.68681402959607396</v>
      </c>
    </row>
    <row r="70" spans="1:2">
      <c r="A70" t="s">
        <v>69</v>
      </c>
      <c r="B70">
        <v>0.69188004908051204</v>
      </c>
    </row>
    <row r="71" spans="1:2">
      <c r="A71" t="s">
        <v>70</v>
      </c>
      <c r="B71">
        <v>0.70118098215012803</v>
      </c>
    </row>
    <row r="72" spans="1:2">
      <c r="A72" t="s">
        <v>71</v>
      </c>
      <c r="B72">
        <v>0.67860653521270398</v>
      </c>
    </row>
    <row r="73" spans="1:2">
      <c r="A73" t="s">
        <v>72</v>
      </c>
      <c r="B73">
        <v>0.67647872066484205</v>
      </c>
    </row>
    <row r="74" spans="1:2">
      <c r="A74" t="s">
        <v>73</v>
      </c>
      <c r="B74">
        <v>0.68951829239781104</v>
      </c>
    </row>
    <row r="75" spans="1:2">
      <c r="A75" t="s">
        <v>74</v>
      </c>
      <c r="B75">
        <v>0.67982481675398099</v>
      </c>
    </row>
    <row r="76" spans="1:2">
      <c r="A76" t="s">
        <v>75</v>
      </c>
      <c r="B76">
        <v>0.67230353622909</v>
      </c>
    </row>
    <row r="77" spans="1:2">
      <c r="A77" t="s">
        <v>76</v>
      </c>
      <c r="B77">
        <v>0.67011659857688199</v>
      </c>
    </row>
    <row r="78" spans="1:2">
      <c r="A78" t="s">
        <v>77</v>
      </c>
      <c r="B78">
        <v>0.67742923574616398</v>
      </c>
    </row>
    <row r="79" spans="1:2">
      <c r="A79" t="s">
        <v>78</v>
      </c>
      <c r="B79">
        <v>0.68824377697956296</v>
      </c>
    </row>
    <row r="80" spans="1:2">
      <c r="A80" t="s">
        <v>79</v>
      </c>
      <c r="B80">
        <v>0.67998669995775496</v>
      </c>
    </row>
    <row r="81" spans="1:2">
      <c r="A81" t="s">
        <v>80</v>
      </c>
      <c r="B81">
        <v>0.68241694237623896</v>
      </c>
    </row>
    <row r="82" spans="1:2">
      <c r="A82" t="s">
        <v>81</v>
      </c>
      <c r="B82">
        <v>0.67985838507087004</v>
      </c>
    </row>
    <row r="83" spans="1:2">
      <c r="A83" t="s">
        <v>82</v>
      </c>
      <c r="B83">
        <v>0.69629336912094097</v>
      </c>
    </row>
    <row r="84" spans="1:2">
      <c r="A84" t="s">
        <v>83</v>
      </c>
      <c r="B84">
        <v>0.68415987251525801</v>
      </c>
    </row>
    <row r="85" spans="1:2">
      <c r="A85" t="s">
        <v>84</v>
      </c>
      <c r="B85">
        <v>0.68076560513626905</v>
      </c>
    </row>
    <row r="86" spans="1:2">
      <c r="A86" t="s">
        <v>85</v>
      </c>
      <c r="B86">
        <v>0.68278025633186901</v>
      </c>
    </row>
    <row r="87" spans="1:2">
      <c r="A87" t="s">
        <v>86</v>
      </c>
      <c r="B87">
        <v>0.67813235069184197</v>
      </c>
    </row>
    <row r="88" spans="1:2">
      <c r="A88" t="s">
        <v>87</v>
      </c>
      <c r="B88">
        <v>0.67088437214952001</v>
      </c>
    </row>
    <row r="89" spans="1:2">
      <c r="A89" t="s">
        <v>88</v>
      </c>
      <c r="B89">
        <v>0.68000358697041596</v>
      </c>
    </row>
    <row r="90" spans="1:2">
      <c r="A90" t="s">
        <v>89</v>
      </c>
      <c r="B90">
        <v>0.67913963339530203</v>
      </c>
    </row>
    <row r="91" spans="1:2">
      <c r="A91" t="s">
        <v>90</v>
      </c>
      <c r="B91">
        <v>0.68980664285281701</v>
      </c>
    </row>
    <row r="92" spans="1:2">
      <c r="A92" t="s">
        <v>91</v>
      </c>
      <c r="B92">
        <v>0.683910744517358</v>
      </c>
    </row>
    <row r="93" spans="1:2">
      <c r="A93" t="s">
        <v>92</v>
      </c>
      <c r="B93">
        <v>0.67988528069613796</v>
      </c>
    </row>
    <row r="94" spans="1:2">
      <c r="A94" t="s">
        <v>93</v>
      </c>
      <c r="B94">
        <v>0.69951498023222602</v>
      </c>
    </row>
    <row r="95" spans="1:2">
      <c r="A95" t="s">
        <v>94</v>
      </c>
      <c r="B95">
        <v>0.68287186086429597</v>
      </c>
    </row>
    <row r="96" spans="1:2">
      <c r="A96" t="s">
        <v>95</v>
      </c>
      <c r="B96">
        <v>0.69902525799847703</v>
      </c>
    </row>
    <row r="97" spans="1:2">
      <c r="A97" t="s">
        <v>96</v>
      </c>
      <c r="B97">
        <v>0.68105267466660002</v>
      </c>
    </row>
    <row r="98" spans="1:2">
      <c r="A98" t="s">
        <v>97</v>
      </c>
      <c r="B98">
        <v>0.68367847053262298</v>
      </c>
    </row>
    <row r="99" spans="1:2">
      <c r="A99" t="s">
        <v>98</v>
      </c>
      <c r="B99">
        <v>0.674234141985251</v>
      </c>
    </row>
    <row r="100" spans="1:2">
      <c r="A100" t="s">
        <v>99</v>
      </c>
      <c r="B100">
        <v>0.67541435752766599</v>
      </c>
    </row>
    <row r="101" spans="1:2">
      <c r="A101" t="s">
        <v>100</v>
      </c>
      <c r="B101">
        <v>0.66080110507689604</v>
      </c>
    </row>
    <row r="102" spans="1:2">
      <c r="A102" t="s">
        <v>101</v>
      </c>
      <c r="B102">
        <v>0.67674197271333003</v>
      </c>
    </row>
    <row r="103" spans="1:2">
      <c r="A103" t="s">
        <v>102</v>
      </c>
      <c r="B103">
        <v>0.68255991991498199</v>
      </c>
    </row>
    <row r="104" spans="1:2">
      <c r="A104" t="s">
        <v>103</v>
      </c>
      <c r="B104">
        <v>0.67424600912458099</v>
      </c>
    </row>
    <row r="105" spans="1:2">
      <c r="A105" t="s">
        <v>104</v>
      </c>
      <c r="B105">
        <v>0.67458304320261697</v>
      </c>
    </row>
    <row r="106" spans="1:2">
      <c r="A106" t="s">
        <v>105</v>
      </c>
      <c r="B106">
        <v>0.69636497530330199</v>
      </c>
    </row>
    <row r="107" spans="1:2">
      <c r="A107" t="s">
        <v>105</v>
      </c>
      <c r="B107">
        <v>0.67361294541928696</v>
      </c>
    </row>
    <row r="108" spans="1:2">
      <c r="A108" t="s">
        <v>106</v>
      </c>
      <c r="B108">
        <v>0.68323782947066003</v>
      </c>
    </row>
    <row r="109" spans="1:2">
      <c r="A109" t="s">
        <v>107</v>
      </c>
      <c r="B109">
        <v>0.68314872317057396</v>
      </c>
    </row>
    <row r="110" spans="1:2">
      <c r="A110" t="s">
        <v>108</v>
      </c>
      <c r="B110">
        <v>0.67811286043776198</v>
      </c>
    </row>
    <row r="111" spans="1:2">
      <c r="A111" t="s">
        <v>109</v>
      </c>
      <c r="B111">
        <v>0.68253094178095697</v>
      </c>
    </row>
    <row r="112" spans="1:2">
      <c r="A112" t="s">
        <v>110</v>
      </c>
      <c r="B112">
        <v>0.68575514676784899</v>
      </c>
    </row>
    <row r="113" spans="1:2">
      <c r="A113" t="s">
        <v>111</v>
      </c>
      <c r="B113">
        <v>0.68749770182914105</v>
      </c>
    </row>
    <row r="114" spans="1:2">
      <c r="A114" t="s">
        <v>112</v>
      </c>
      <c r="B114">
        <v>0.69200718544894801</v>
      </c>
    </row>
    <row r="115" spans="1:2">
      <c r="A115" t="s">
        <v>113</v>
      </c>
      <c r="B115">
        <v>0.66896490521463803</v>
      </c>
    </row>
    <row r="116" spans="1:2">
      <c r="A116" t="s">
        <v>114</v>
      </c>
      <c r="B116">
        <v>0.68616675669703597</v>
      </c>
    </row>
    <row r="117" spans="1:2">
      <c r="A117" t="s">
        <v>115</v>
      </c>
      <c r="B117">
        <v>0.67534055660870795</v>
      </c>
    </row>
    <row r="118" spans="1:2">
      <c r="A118" t="s">
        <v>116</v>
      </c>
      <c r="B118">
        <v>0.67596326941784701</v>
      </c>
    </row>
    <row r="119" spans="1:2">
      <c r="A119" t="s">
        <v>117</v>
      </c>
      <c r="B119">
        <v>0.68566039979586901</v>
      </c>
    </row>
    <row r="120" spans="1:2">
      <c r="A120" t="s">
        <v>118</v>
      </c>
      <c r="B120">
        <v>0.69482196835112497</v>
      </c>
    </row>
    <row r="121" spans="1:2">
      <c r="A121" t="s">
        <v>119</v>
      </c>
      <c r="B121">
        <v>0.68949294016584395</v>
      </c>
    </row>
    <row r="122" spans="1:2">
      <c r="A122" t="s">
        <v>120</v>
      </c>
      <c r="B122">
        <v>0.69074630507118295</v>
      </c>
    </row>
    <row r="123" spans="1:2">
      <c r="A123" t="s">
        <v>121</v>
      </c>
      <c r="B123">
        <v>0.68558590651365103</v>
      </c>
    </row>
    <row r="124" spans="1:2">
      <c r="A124" t="s">
        <v>122</v>
      </c>
      <c r="B124">
        <v>0.67434163023441995</v>
      </c>
    </row>
    <row r="125" spans="1:2">
      <c r="A125" t="s">
        <v>123</v>
      </c>
      <c r="B125">
        <v>0.69819833482386195</v>
      </c>
    </row>
    <row r="126" spans="1:2">
      <c r="A126" t="s">
        <v>124</v>
      </c>
      <c r="B126">
        <v>0.68390693378841505</v>
      </c>
    </row>
    <row r="127" spans="1:2">
      <c r="A127" t="s">
        <v>125</v>
      </c>
      <c r="B127">
        <v>0.68160399921479797</v>
      </c>
    </row>
    <row r="128" spans="1:2">
      <c r="A128" t="s">
        <v>126</v>
      </c>
      <c r="B128">
        <v>0.67344889344151804</v>
      </c>
    </row>
    <row r="129" spans="1:2">
      <c r="A129" t="s">
        <v>127</v>
      </c>
      <c r="B129">
        <v>0.69267466311041104</v>
      </c>
    </row>
    <row r="130" spans="1:2">
      <c r="A130" t="s">
        <v>128</v>
      </c>
      <c r="B130">
        <v>0.68423187518041495</v>
      </c>
    </row>
    <row r="131" spans="1:2">
      <c r="A131" t="s">
        <v>129</v>
      </c>
      <c r="B131">
        <v>0.69223133873412901</v>
      </c>
    </row>
    <row r="132" spans="1:2">
      <c r="A132" t="s">
        <v>130</v>
      </c>
      <c r="B132">
        <v>0.69610129470937698</v>
      </c>
    </row>
    <row r="133" spans="1:2">
      <c r="A133" t="s">
        <v>131</v>
      </c>
      <c r="B133">
        <v>0.67867354989502104</v>
      </c>
    </row>
    <row r="134" spans="1:2">
      <c r="A134" t="s">
        <v>132</v>
      </c>
      <c r="B134">
        <v>0.68817284928040801</v>
      </c>
    </row>
    <row r="135" spans="1:2">
      <c r="A135" t="s">
        <v>133</v>
      </c>
      <c r="B135">
        <v>0.64579121847958099</v>
      </c>
    </row>
    <row r="136" spans="1:2">
      <c r="A136" t="s">
        <v>134</v>
      </c>
      <c r="B136">
        <v>0.67654207206622097</v>
      </c>
    </row>
    <row r="137" spans="1:2">
      <c r="A137" t="s">
        <v>135</v>
      </c>
      <c r="B137">
        <v>0.67196558616142099</v>
      </c>
    </row>
    <row r="138" spans="1:2">
      <c r="A138" t="s">
        <v>136</v>
      </c>
      <c r="B138">
        <v>0.68837788154014601</v>
      </c>
    </row>
    <row r="139" spans="1:2">
      <c r="A139" t="s">
        <v>137</v>
      </c>
      <c r="B139">
        <v>0.70282630690704895</v>
      </c>
    </row>
    <row r="140" spans="1:2">
      <c r="A140" t="s">
        <v>138</v>
      </c>
      <c r="B140">
        <v>0.69322061357300702</v>
      </c>
    </row>
    <row r="141" spans="1:2">
      <c r="A141" t="s">
        <v>139</v>
      </c>
      <c r="B141">
        <v>0.66737412155394904</v>
      </c>
    </row>
    <row r="142" spans="1:2">
      <c r="A142" t="s">
        <v>140</v>
      </c>
      <c r="B142">
        <v>0.64510359925386196</v>
      </c>
    </row>
    <row r="143" spans="1:2">
      <c r="A143" t="s">
        <v>141</v>
      </c>
      <c r="B143">
        <v>0.70082264603314304</v>
      </c>
    </row>
    <row r="144" spans="1:2">
      <c r="A144" t="s">
        <v>142</v>
      </c>
      <c r="B144">
        <v>0.70135175016402396</v>
      </c>
    </row>
    <row r="145" spans="1:2">
      <c r="A145" t="s">
        <v>143</v>
      </c>
      <c r="B145">
        <v>0.68599580761129497</v>
      </c>
    </row>
    <row r="146" spans="1:2">
      <c r="A146" t="s">
        <v>144</v>
      </c>
      <c r="B146">
        <v>0.66484484678818101</v>
      </c>
    </row>
    <row r="147" spans="1:2">
      <c r="A147" t="s">
        <v>145</v>
      </c>
      <c r="B147">
        <v>0.666939761732808</v>
      </c>
    </row>
    <row r="148" spans="1:2">
      <c r="A148" t="s">
        <v>146</v>
      </c>
      <c r="B148">
        <v>0.68353793575115096</v>
      </c>
    </row>
    <row r="149" spans="1:2">
      <c r="A149" t="s">
        <v>147</v>
      </c>
      <c r="B149">
        <v>0.69235078204812095</v>
      </c>
    </row>
    <row r="150" spans="1:2">
      <c r="A150" t="s">
        <v>148</v>
      </c>
      <c r="B150">
        <v>0.68169611776776395</v>
      </c>
    </row>
    <row r="151" spans="1:2">
      <c r="A151" t="s">
        <v>149</v>
      </c>
      <c r="B151">
        <v>0.70591834950729404</v>
      </c>
    </row>
    <row r="152" spans="1:2">
      <c r="A152" t="s">
        <v>150</v>
      </c>
      <c r="B152">
        <v>0.65809373290031803</v>
      </c>
    </row>
    <row r="153" spans="1:2">
      <c r="A153" t="s">
        <v>151</v>
      </c>
      <c r="B153">
        <v>0.69518489208355005</v>
      </c>
    </row>
    <row r="154" spans="1:2">
      <c r="A154" t="s">
        <v>152</v>
      </c>
      <c r="B154">
        <v>0.68437945689334501</v>
      </c>
    </row>
    <row r="155" spans="1:2">
      <c r="A155" t="s">
        <v>153</v>
      </c>
      <c r="B155">
        <v>0.68943761649277402</v>
      </c>
    </row>
    <row r="156" spans="1:2">
      <c r="A156" t="s">
        <v>154</v>
      </c>
      <c r="B156">
        <v>0.68505681432031995</v>
      </c>
    </row>
    <row r="157" spans="1:2">
      <c r="A157" t="s">
        <v>155</v>
      </c>
      <c r="B157">
        <v>0.65984744514899996</v>
      </c>
    </row>
    <row r="158" spans="1:2">
      <c r="A158" t="s">
        <v>156</v>
      </c>
      <c r="B158">
        <v>0.68573435072885902</v>
      </c>
    </row>
    <row r="159" spans="1:2">
      <c r="A159" t="s">
        <v>157</v>
      </c>
      <c r="B159">
        <v>0.69430335447744695</v>
      </c>
    </row>
    <row r="160" spans="1:2">
      <c r="A160" t="s">
        <v>158</v>
      </c>
      <c r="B160">
        <v>0.68946470353503198</v>
      </c>
    </row>
    <row r="161" spans="1:2">
      <c r="A161" t="s">
        <v>159</v>
      </c>
      <c r="B161">
        <v>0.69396311102092101</v>
      </c>
    </row>
    <row r="162" spans="1:2">
      <c r="A162" t="s">
        <v>160</v>
      </c>
      <c r="B162">
        <v>0.66791737807234297</v>
      </c>
    </row>
    <row r="163" spans="1:2">
      <c r="A163" t="s">
        <v>161</v>
      </c>
      <c r="B163">
        <v>0.71459654273901196</v>
      </c>
    </row>
    <row r="164" spans="1:2">
      <c r="A164" t="s">
        <v>162</v>
      </c>
      <c r="B164">
        <v>0.71458977250370703</v>
      </c>
    </row>
    <row r="165" spans="1:2">
      <c r="A165" t="s">
        <v>163</v>
      </c>
      <c r="B165">
        <v>0.72422733303012898</v>
      </c>
    </row>
    <row r="166" spans="1:2">
      <c r="A166" t="s">
        <v>164</v>
      </c>
      <c r="B166">
        <v>0.71167834662038398</v>
      </c>
    </row>
    <row r="167" spans="1:2">
      <c r="A167" t="s">
        <v>165</v>
      </c>
      <c r="B167">
        <v>0.66010512711045999</v>
      </c>
    </row>
    <row r="168" spans="1:2">
      <c r="A168" t="s">
        <v>166</v>
      </c>
      <c r="B168">
        <v>0.69964711615075204</v>
      </c>
    </row>
    <row r="169" spans="1:2">
      <c r="A169" t="s">
        <v>167</v>
      </c>
      <c r="B169">
        <v>0.69737179972512997</v>
      </c>
    </row>
    <row r="170" spans="1:2">
      <c r="A170" t="s">
        <v>168</v>
      </c>
      <c r="B170">
        <v>0.69860060716749695</v>
      </c>
    </row>
    <row r="171" spans="1:2">
      <c r="A171" t="s">
        <v>169</v>
      </c>
      <c r="B171">
        <v>0.70433272980998896</v>
      </c>
    </row>
    <row r="172" spans="1:2">
      <c r="A172" t="s">
        <v>170</v>
      </c>
      <c r="B172">
        <v>0.68085454405672896</v>
      </c>
    </row>
    <row r="173" spans="1:2">
      <c r="A173" t="s">
        <v>171</v>
      </c>
      <c r="B173">
        <v>0.68750720536046095</v>
      </c>
    </row>
    <row r="174" spans="1:2">
      <c r="A174" t="s">
        <v>172</v>
      </c>
      <c r="B174">
        <v>0.69703195309374799</v>
      </c>
    </row>
    <row r="175" spans="1:2">
      <c r="A175" t="s">
        <v>173</v>
      </c>
      <c r="B175">
        <v>0.688581858741384</v>
      </c>
    </row>
    <row r="176" spans="1:2">
      <c r="A176" t="s">
        <v>174</v>
      </c>
      <c r="B176">
        <v>0.70660552376953201</v>
      </c>
    </row>
    <row r="177" spans="1:2">
      <c r="A177" t="s">
        <v>175</v>
      </c>
      <c r="B177">
        <v>0.68775188241512997</v>
      </c>
    </row>
    <row r="178" spans="1:2">
      <c r="A178" t="s">
        <v>176</v>
      </c>
      <c r="B178">
        <v>0.69684809292569705</v>
      </c>
    </row>
    <row r="179" spans="1:2">
      <c r="A179" t="s">
        <v>177</v>
      </c>
      <c r="B179">
        <v>0.72294449927952498</v>
      </c>
    </row>
    <row r="180" spans="1:2">
      <c r="A180" t="s">
        <v>178</v>
      </c>
      <c r="B180">
        <v>0.72050006895826701</v>
      </c>
    </row>
    <row r="181" spans="1:2">
      <c r="A181" t="s">
        <v>179</v>
      </c>
      <c r="B181">
        <v>0.71582453905564503</v>
      </c>
    </row>
    <row r="182" spans="1:2">
      <c r="A182" t="s">
        <v>180</v>
      </c>
      <c r="B182">
        <v>0.71425427599685898</v>
      </c>
    </row>
    <row r="183" spans="1:2">
      <c r="A183" t="s">
        <v>181</v>
      </c>
      <c r="B183">
        <v>0.66944833937814197</v>
      </c>
    </row>
    <row r="184" spans="1:2">
      <c r="A184" t="s">
        <v>182</v>
      </c>
      <c r="B184">
        <v>0.68892739018822202</v>
      </c>
    </row>
    <row r="185" spans="1:2">
      <c r="A185" t="s">
        <v>183</v>
      </c>
      <c r="B185">
        <v>0.71512243784937002</v>
      </c>
    </row>
    <row r="186" spans="1:2">
      <c r="A186" t="s">
        <v>184</v>
      </c>
      <c r="B186">
        <v>0.69894998592010205</v>
      </c>
    </row>
    <row r="187" spans="1:2">
      <c r="A187" s="1">
        <v>338</v>
      </c>
      <c r="B187">
        <v>0.70973051976519497</v>
      </c>
    </row>
    <row r="188" spans="1:2">
      <c r="A188" s="1">
        <v>429</v>
      </c>
      <c r="B188">
        <v>0.67281397474029303</v>
      </c>
    </row>
    <row r="189" spans="1:2">
      <c r="A189" s="1">
        <v>703</v>
      </c>
      <c r="B189">
        <v>0.68079766393187802</v>
      </c>
    </row>
    <row r="190" spans="1:2">
      <c r="A190" s="1">
        <v>1067</v>
      </c>
      <c r="B190">
        <v>0.68267945119714901</v>
      </c>
    </row>
    <row r="191" spans="1:2">
      <c r="A191" s="1">
        <v>1437</v>
      </c>
      <c r="B191">
        <v>0.69475943725155498</v>
      </c>
    </row>
    <row r="192" spans="1:2">
      <c r="A192" s="1">
        <v>1802</v>
      </c>
      <c r="B192">
        <v>0.68551948402322904</v>
      </c>
    </row>
    <row r="193" spans="1:2">
      <c r="A193" s="1">
        <v>1890</v>
      </c>
      <c r="B193">
        <v>0.64877530499089298</v>
      </c>
    </row>
    <row r="194" spans="1:2">
      <c r="A194" s="1">
        <v>2166</v>
      </c>
      <c r="B194">
        <v>0.68199974133419805</v>
      </c>
    </row>
    <row r="195" spans="1:2">
      <c r="A195" s="1">
        <v>2529</v>
      </c>
      <c r="B195">
        <v>0.68222195412564202</v>
      </c>
    </row>
    <row r="196" spans="1:2">
      <c r="A196" s="1">
        <v>2894</v>
      </c>
      <c r="B196">
        <v>0.683966206864842</v>
      </c>
    </row>
    <row r="197" spans="1:2">
      <c r="A197" s="1">
        <v>3266</v>
      </c>
      <c r="B197">
        <v>0.68653885429640504</v>
      </c>
    </row>
    <row r="198" spans="1:2">
      <c r="A198" s="1">
        <v>3351</v>
      </c>
      <c r="B198">
        <v>0.66954491932900095</v>
      </c>
    </row>
    <row r="199" spans="1:2">
      <c r="A199" s="1">
        <v>3609</v>
      </c>
      <c r="B199">
        <v>0.689541148579218</v>
      </c>
    </row>
    <row r="200" spans="1:2">
      <c r="A200" s="1">
        <v>3629</v>
      </c>
      <c r="B200">
        <v>0.68070084331640901</v>
      </c>
    </row>
    <row r="201" spans="1:2">
      <c r="A201" s="1">
        <v>3993</v>
      </c>
      <c r="B201">
        <v>0.69565846960688804</v>
      </c>
    </row>
    <row r="202" spans="1:2">
      <c r="A202" s="1">
        <v>4044</v>
      </c>
      <c r="B202">
        <v>0.70062783089481895</v>
      </c>
    </row>
    <row r="203" spans="1:2">
      <c r="A203" s="1">
        <v>4357</v>
      </c>
      <c r="B203">
        <v>0.69216994627322603</v>
      </c>
    </row>
    <row r="204" spans="1:2">
      <c r="A204" s="1">
        <v>4721</v>
      </c>
      <c r="B204">
        <v>0.68579603707592096</v>
      </c>
    </row>
    <row r="205" spans="1:2">
      <c r="A205" s="1">
        <v>4812</v>
      </c>
      <c r="B205">
        <v>0.66457979846924398</v>
      </c>
    </row>
    <row r="206" spans="1:2">
      <c r="A206" s="1">
        <v>4934</v>
      </c>
      <c r="B206">
        <v>0.66329652471109102</v>
      </c>
    </row>
    <row r="207" spans="1:2">
      <c r="A207" s="1">
        <v>5047</v>
      </c>
      <c r="B207">
        <v>0.65818752035072803</v>
      </c>
    </row>
    <row r="208" spans="1:2">
      <c r="A208" s="1">
        <v>5085</v>
      </c>
      <c r="B208">
        <v>0.65701607285180796</v>
      </c>
    </row>
    <row r="209" spans="1:2">
      <c r="A209" s="1">
        <v>5134</v>
      </c>
      <c r="B209">
        <v>0.67033416330123596</v>
      </c>
    </row>
    <row r="210" spans="1:2">
      <c r="A210" s="1">
        <v>5346</v>
      </c>
      <c r="B210">
        <v>0.65765663263249297</v>
      </c>
    </row>
    <row r="211" spans="1:2">
      <c r="A211" s="1">
        <v>5407</v>
      </c>
      <c r="B211">
        <v>0.64238015341446497</v>
      </c>
    </row>
    <row r="212" spans="1:2">
      <c r="A212" s="1">
        <v>5456</v>
      </c>
      <c r="B212">
        <v>0.64792268859935198</v>
      </c>
    </row>
    <row r="213" spans="1:2">
      <c r="A213" s="1">
        <v>5820</v>
      </c>
      <c r="B213">
        <v>0.67250371533277498</v>
      </c>
    </row>
    <row r="214" spans="1:2">
      <c r="A214" s="1">
        <v>6090</v>
      </c>
      <c r="B214">
        <v>0.65974052957094997</v>
      </c>
    </row>
    <row r="215" spans="1:2">
      <c r="A215" s="1">
        <v>6184</v>
      </c>
      <c r="B215">
        <v>0.67288936068820504</v>
      </c>
    </row>
    <row r="216" spans="1:2">
      <c r="A216" s="1">
        <v>6232</v>
      </c>
      <c r="B216">
        <v>0.64986688387121305</v>
      </c>
    </row>
    <row r="217" spans="1:2">
      <c r="A217" s="1">
        <v>6274</v>
      </c>
      <c r="B217">
        <v>0.63799810454754802</v>
      </c>
    </row>
    <row r="218" spans="1:2">
      <c r="A218" s="1">
        <v>6302</v>
      </c>
      <c r="B218">
        <v>0.66300318601114405</v>
      </c>
    </row>
    <row r="219" spans="1:2">
      <c r="A219" s="1">
        <v>6306</v>
      </c>
      <c r="B219">
        <v>0.69764403763410499</v>
      </c>
    </row>
    <row r="220" spans="1:2">
      <c r="A220" s="1">
        <v>6548</v>
      </c>
      <c r="B220">
        <v>0.65476640753471005</v>
      </c>
    </row>
    <row r="221" spans="1:2">
      <c r="A221" s="1">
        <v>6911</v>
      </c>
      <c r="B221">
        <v>0.664465883318623</v>
      </c>
    </row>
    <row r="222" spans="1:2">
      <c r="A222" s="1">
        <v>7276</v>
      </c>
      <c r="B222">
        <v>0.67278337930710996</v>
      </c>
    </row>
    <row r="223" spans="1:2">
      <c r="A223" s="1">
        <v>7647</v>
      </c>
      <c r="B223">
        <v>0.66436045529159604</v>
      </c>
    </row>
    <row r="224" spans="1:2">
      <c r="A224" s="1">
        <v>7734</v>
      </c>
      <c r="B224">
        <v>0.68916964736141295</v>
      </c>
    </row>
    <row r="225" spans="1:2">
      <c r="A225" s="1">
        <v>8011</v>
      </c>
      <c r="B225">
        <v>0.68783723945852004</v>
      </c>
    </row>
    <row r="226" spans="1:2">
      <c r="A226" s="1">
        <v>8378</v>
      </c>
      <c r="B226">
        <v>0.693959732512759</v>
      </c>
    </row>
    <row r="227" spans="1:2">
      <c r="A227" s="1">
        <v>8741</v>
      </c>
      <c r="B227">
        <v>0.68226154306776798</v>
      </c>
    </row>
    <row r="228" spans="1:2">
      <c r="A228" s="1">
        <v>9104</v>
      </c>
      <c r="B228">
        <v>0.67513615501717394</v>
      </c>
    </row>
    <row r="229" spans="1:2">
      <c r="A229" s="1">
        <v>9195</v>
      </c>
      <c r="B229">
        <v>0.66032961251979205</v>
      </c>
    </row>
    <row r="230" spans="1:2">
      <c r="A230" s="1">
        <v>9474</v>
      </c>
      <c r="B230">
        <v>0.68280455798887096</v>
      </c>
    </row>
    <row r="231" spans="1:2">
      <c r="A231" s="1">
        <v>9838</v>
      </c>
      <c r="B231">
        <v>0.68503482831190798</v>
      </c>
    </row>
    <row r="232" spans="1:2">
      <c r="A232" s="1">
        <v>10084</v>
      </c>
      <c r="B232">
        <v>0.65899760360300197</v>
      </c>
    </row>
    <row r="233" spans="1:2">
      <c r="A233" s="1">
        <v>10202</v>
      </c>
      <c r="B233">
        <v>0.69213364522094001</v>
      </c>
    </row>
    <row r="234" spans="1:2">
      <c r="A234" s="1">
        <v>10523</v>
      </c>
      <c r="B234">
        <v>0.66061595167598997</v>
      </c>
    </row>
    <row r="235" spans="1:2">
      <c r="A235" s="1">
        <v>10566</v>
      </c>
      <c r="B235">
        <v>0.69963480399940003</v>
      </c>
    </row>
    <row r="236" spans="1:2">
      <c r="A236" s="1">
        <v>10656</v>
      </c>
      <c r="B236">
        <v>0.65721193035783199</v>
      </c>
    </row>
    <row r="237" spans="1:2">
      <c r="A237" s="1">
        <v>10798</v>
      </c>
      <c r="B237">
        <v>0.69005983757446299</v>
      </c>
    </row>
    <row r="238" spans="1:2">
      <c r="A238" s="1">
        <v>12117</v>
      </c>
      <c r="B238">
        <v>0.66576735787719099</v>
      </c>
    </row>
    <row r="239" spans="1:2">
      <c r="A239" s="1">
        <v>12125</v>
      </c>
      <c r="B239">
        <v>0.65616587145989003</v>
      </c>
    </row>
    <row r="240" spans="1:2">
      <c r="A240" s="1">
        <v>12181</v>
      </c>
      <c r="B240">
        <v>0.65920964283884997</v>
      </c>
    </row>
    <row r="241" spans="1:2">
      <c r="A241" s="1">
        <v>12259</v>
      </c>
      <c r="B241">
        <v>0.654786325824252</v>
      </c>
    </row>
    <row r="242" spans="1:2">
      <c r="A242" s="1">
        <v>12349</v>
      </c>
      <c r="B242">
        <v>0.66203849312804597</v>
      </c>
    </row>
    <row r="243" spans="1:2">
      <c r="A243" s="1">
        <v>12598</v>
      </c>
      <c r="B243">
        <v>0.65910237600133803</v>
      </c>
    </row>
    <row r="244" spans="1:2">
      <c r="A244" s="1">
        <v>12692</v>
      </c>
      <c r="B244">
        <v>0.67522077498254596</v>
      </c>
    </row>
    <row r="245" spans="1:2">
      <c r="A245" s="1">
        <v>12902</v>
      </c>
      <c r="B245">
        <v>0.65767280667628703</v>
      </c>
    </row>
    <row r="246" spans="1:2">
      <c r="A246" s="1">
        <v>13328</v>
      </c>
      <c r="B246">
        <v>0.65295762796586199</v>
      </c>
    </row>
    <row r="247" spans="1:2">
      <c r="A247" s="1">
        <v>13399</v>
      </c>
      <c r="B247">
        <v>0.67377604379914802</v>
      </c>
    </row>
    <row r="248" spans="1:2">
      <c r="A248" s="1">
        <v>13454</v>
      </c>
      <c r="B248">
        <v>0.65802373761875499</v>
      </c>
    </row>
    <row r="249" spans="1:2">
      <c r="A249" s="1">
        <v>13535</v>
      </c>
      <c r="B249">
        <v>0.66039028637245001</v>
      </c>
    </row>
    <row r="250" spans="1:2">
      <c r="A250" s="1">
        <v>13583</v>
      </c>
      <c r="B250">
        <v>0.66127556438000301</v>
      </c>
    </row>
    <row r="251" spans="1:2">
      <c r="A251" s="1">
        <v>13793</v>
      </c>
      <c r="B251">
        <v>0.66696848744083903</v>
      </c>
    </row>
    <row r="252" spans="1:2">
      <c r="A252" s="1">
        <v>13800</v>
      </c>
      <c r="B252">
        <v>0.658604703271221</v>
      </c>
    </row>
    <row r="253" spans="1:2">
      <c r="A253" s="1">
        <v>13833</v>
      </c>
      <c r="B253">
        <v>0.65444936736121795</v>
      </c>
    </row>
    <row r="254" spans="1:2">
      <c r="A254" s="1">
        <v>13984</v>
      </c>
      <c r="B254">
        <v>0.6493830526437</v>
      </c>
    </row>
    <row r="255" spans="1:2">
      <c r="A255" s="1">
        <v>14055</v>
      </c>
      <c r="B255">
        <v>0.66667903183785504</v>
      </c>
    </row>
    <row r="256" spans="1:2">
      <c r="A256" s="1">
        <v>14069</v>
      </c>
      <c r="B256">
        <v>0.68231767233753504</v>
      </c>
    </row>
    <row r="257" spans="1:2">
      <c r="A257" s="1">
        <v>14491</v>
      </c>
      <c r="B257">
        <v>0.62937793061872405</v>
      </c>
    </row>
    <row r="258" spans="1:2">
      <c r="A258" s="1">
        <v>14757</v>
      </c>
      <c r="B258">
        <v>0.66131351623951395</v>
      </c>
    </row>
    <row r="259" spans="1:2">
      <c r="A259" s="1">
        <v>14772</v>
      </c>
      <c r="B259">
        <v>0.635369279257052</v>
      </c>
    </row>
    <row r="260" spans="1:2">
      <c r="A260" s="1">
        <v>14811</v>
      </c>
      <c r="B260">
        <v>0.65125286971704599</v>
      </c>
    </row>
    <row r="261" spans="1:2">
      <c r="A261" s="1">
        <v>14974</v>
      </c>
      <c r="B261">
        <v>0.65265692498744698</v>
      </c>
    </row>
    <row r="262" spans="1:2">
      <c r="A262" s="1">
        <v>14982</v>
      </c>
      <c r="B262">
        <v>0.65458700953847704</v>
      </c>
    </row>
    <row r="263" spans="1:2">
      <c r="A263" s="1">
        <v>14996</v>
      </c>
      <c r="B263">
        <v>0.63332601722417403</v>
      </c>
    </row>
    <row r="264" spans="1:2">
      <c r="A264" s="1">
        <v>15050</v>
      </c>
      <c r="B264">
        <v>0.65310635050458898</v>
      </c>
    </row>
    <row r="265" spans="1:2">
      <c r="A265" s="1">
        <v>15123</v>
      </c>
      <c r="B265">
        <v>0.67789516770567904</v>
      </c>
    </row>
    <row r="266" spans="1:2">
      <c r="A266" s="1">
        <v>15230</v>
      </c>
      <c r="B266">
        <v>0.68173778179740496</v>
      </c>
    </row>
    <row r="267" spans="1:2">
      <c r="A267" s="1">
        <v>15318</v>
      </c>
      <c r="B267">
        <v>0.68667348003723205</v>
      </c>
    </row>
    <row r="268" spans="1:2">
      <c r="A268" s="1">
        <v>15319</v>
      </c>
      <c r="B268">
        <v>0.66124466220560996</v>
      </c>
    </row>
    <row r="269" spans="1:2">
      <c r="A269" s="1">
        <v>15321</v>
      </c>
      <c r="B269">
        <v>0.64299855291238595</v>
      </c>
    </row>
    <row r="270" spans="1:2">
      <c r="A270" s="1">
        <v>15395</v>
      </c>
      <c r="B270">
        <v>0.67808023981429999</v>
      </c>
    </row>
    <row r="271" spans="1:2">
      <c r="A271" s="1">
        <v>15459</v>
      </c>
      <c r="B271">
        <v>0.68115425527792495</v>
      </c>
    </row>
    <row r="272" spans="1:2">
      <c r="A272" s="1">
        <v>15591</v>
      </c>
      <c r="B272">
        <v>0.66195430934316701</v>
      </c>
    </row>
    <row r="273" spans="1:2">
      <c r="A273" s="1">
        <v>15626</v>
      </c>
      <c r="B273">
        <v>0.65226342666586601</v>
      </c>
    </row>
    <row r="274" spans="1:2">
      <c r="A274" s="1">
        <v>15713</v>
      </c>
      <c r="B274">
        <v>0.66163585051968998</v>
      </c>
    </row>
    <row r="275" spans="1:2">
      <c r="A275" s="1">
        <v>15828</v>
      </c>
      <c r="B275">
        <v>0.65651253091974004</v>
      </c>
    </row>
    <row r="276" spans="1:2">
      <c r="A276" s="1">
        <v>15915</v>
      </c>
      <c r="B276">
        <v>0.66436482369905503</v>
      </c>
    </row>
    <row r="277" spans="1:2">
      <c r="A277" s="1">
        <v>15957</v>
      </c>
      <c r="B277">
        <v>0.643189065835024</v>
      </c>
    </row>
    <row r="278" spans="1:2">
      <c r="A278" s="1">
        <v>16041</v>
      </c>
      <c r="B278">
        <v>0.63935673184768005</v>
      </c>
    </row>
    <row r="279" spans="1:2">
      <c r="A279" s="1">
        <v>16064</v>
      </c>
      <c r="B279">
        <v>0.65748639396814801</v>
      </c>
    </row>
    <row r="280" spans="1:2">
      <c r="A280" s="1">
        <v>16082</v>
      </c>
      <c r="B280">
        <v>0.65257641732471405</v>
      </c>
    </row>
    <row r="281" spans="1:2">
      <c r="A281" s="1">
        <v>16228</v>
      </c>
      <c r="B281">
        <v>0.66852039036285804</v>
      </c>
    </row>
    <row r="282" spans="1:2">
      <c r="A282" s="1">
        <v>16235</v>
      </c>
      <c r="B282">
        <v>0.66899008367861401</v>
      </c>
    </row>
    <row r="283" spans="1:2">
      <c r="A283" s="1">
        <v>16273</v>
      </c>
      <c r="B283">
        <v>0.64543971722133298</v>
      </c>
    </row>
    <row r="284" spans="1:2">
      <c r="A284" s="1">
        <v>16457</v>
      </c>
      <c r="B284">
        <v>0.63619206981453302</v>
      </c>
    </row>
    <row r="285" spans="1:2">
      <c r="A285" s="1">
        <v>16479</v>
      </c>
      <c r="B285">
        <v>0.67686977994832098</v>
      </c>
    </row>
    <row r="286" spans="1:2">
      <c r="A286" s="1">
        <v>16497</v>
      </c>
      <c r="B286">
        <v>0.65378674214922705</v>
      </c>
    </row>
    <row r="287" spans="1:2">
      <c r="A287" s="1">
        <v>16543</v>
      </c>
      <c r="B287">
        <v>0.65815367913795397</v>
      </c>
    </row>
    <row r="288" spans="1:2">
      <c r="A288" s="1">
        <v>16565</v>
      </c>
      <c r="B288">
        <v>0.646945954717701</v>
      </c>
    </row>
    <row r="289" spans="1:2">
      <c r="A289" s="1">
        <v>16655</v>
      </c>
      <c r="B289">
        <v>0.68216687414654797</v>
      </c>
    </row>
    <row r="290" spans="1:2">
      <c r="A290" s="1">
        <v>16658</v>
      </c>
      <c r="B290">
        <v>0.66355009811665999</v>
      </c>
    </row>
    <row r="291" spans="1:2">
      <c r="A291" s="1">
        <v>16681</v>
      </c>
      <c r="B291">
        <v>0.63501244639682397</v>
      </c>
    </row>
    <row r="292" spans="1:2">
      <c r="A292" s="1">
        <v>16737</v>
      </c>
      <c r="B292">
        <v>0.65568248041154098</v>
      </c>
    </row>
    <row r="293" spans="1:2">
      <c r="A293" s="1">
        <v>17238</v>
      </c>
      <c r="B293">
        <v>0.67379609127283302</v>
      </c>
    </row>
    <row r="294" spans="1:2">
      <c r="A294" s="1">
        <v>17338</v>
      </c>
      <c r="B294">
        <v>0.664297021916466</v>
      </c>
    </row>
    <row r="295" spans="1:2">
      <c r="A295" s="1">
        <v>17347</v>
      </c>
      <c r="B295">
        <v>0.64774472431221897</v>
      </c>
    </row>
    <row r="296" spans="1:2">
      <c r="A296" s="1">
        <v>17729</v>
      </c>
      <c r="B296">
        <v>0.63680876470637904</v>
      </c>
    </row>
    <row r="297" spans="1:2">
      <c r="A297" s="1">
        <v>17794</v>
      </c>
      <c r="B297">
        <v>0.61290209777409299</v>
      </c>
    </row>
    <row r="298" spans="1:2">
      <c r="A298" s="1">
        <v>17794</v>
      </c>
      <c r="B298">
        <v>0.63889752647903697</v>
      </c>
    </row>
    <row r="299" spans="1:2">
      <c r="A299" s="1">
        <v>17840</v>
      </c>
      <c r="B299">
        <v>0.59285751204682902</v>
      </c>
    </row>
    <row r="300" spans="1:2">
      <c r="A300" s="1">
        <v>17918</v>
      </c>
      <c r="B300">
        <v>0.644278606144565</v>
      </c>
    </row>
    <row r="301" spans="1:2">
      <c r="A301" s="1">
        <v>18729</v>
      </c>
      <c r="B301">
        <v>0.63660232152653196</v>
      </c>
    </row>
    <row r="302" spans="1:2">
      <c r="A302" s="1">
        <v>19068</v>
      </c>
      <c r="B302">
        <v>0.62090431548566505</v>
      </c>
    </row>
    <row r="303" spans="1:2">
      <c r="A303" s="1">
        <v>19082</v>
      </c>
      <c r="B303">
        <v>0.63132860923866596</v>
      </c>
    </row>
    <row r="304" spans="1:2">
      <c r="A304" s="1">
        <v>19260</v>
      </c>
      <c r="B304">
        <v>0.63713655747782605</v>
      </c>
    </row>
    <row r="305" spans="1:2">
      <c r="A305" s="1">
        <v>19289</v>
      </c>
      <c r="B305">
        <v>0.61559695010189897</v>
      </c>
    </row>
    <row r="306" spans="1:2">
      <c r="A306" s="1">
        <v>19374</v>
      </c>
      <c r="B306">
        <v>0.63435891158615298</v>
      </c>
    </row>
    <row r="307" spans="1:2">
      <c r="A307" s="1">
        <v>19379</v>
      </c>
      <c r="B307">
        <v>0.65993252799023705</v>
      </c>
    </row>
    <row r="308" spans="1:2">
      <c r="A308" s="1">
        <v>19465</v>
      </c>
      <c r="B308">
        <v>0.655787791871702</v>
      </c>
    </row>
    <row r="309" spans="1:2">
      <c r="A309" s="1">
        <v>19701</v>
      </c>
      <c r="B309">
        <v>0.67145302031248699</v>
      </c>
    </row>
    <row r="310" spans="1:2">
      <c r="A310" s="1">
        <v>20690</v>
      </c>
      <c r="B310">
        <v>0.66338693033646001</v>
      </c>
    </row>
    <row r="311" spans="1:2">
      <c r="A311" s="1">
        <v>20825</v>
      </c>
      <c r="B311">
        <v>0.66844883324194804</v>
      </c>
    </row>
    <row r="312" spans="1:2">
      <c r="A312" s="1">
        <v>22112</v>
      </c>
      <c r="B312">
        <v>0.66981211231349003</v>
      </c>
    </row>
    <row r="313" spans="1:2">
      <c r="A313" s="1">
        <v>22171</v>
      </c>
      <c r="B313">
        <v>0.67715130285434699</v>
      </c>
    </row>
    <row r="314" spans="1:2">
      <c r="A314" s="1">
        <v>22185</v>
      </c>
      <c r="B314">
        <v>0.63900100904155499</v>
      </c>
    </row>
    <row r="315" spans="1:2">
      <c r="A315" s="1">
        <v>22196</v>
      </c>
      <c r="B315">
        <v>0.64645360659638296</v>
      </c>
    </row>
    <row r="316" spans="1:2">
      <c r="A316" s="1">
        <v>22202</v>
      </c>
      <c r="B316">
        <v>0.65917558444585</v>
      </c>
    </row>
    <row r="317" spans="1:2">
      <c r="A317" s="1">
        <v>22210</v>
      </c>
      <c r="B317">
        <v>0.64201090452853504</v>
      </c>
    </row>
    <row r="318" spans="1:2">
      <c r="A318" s="1">
        <v>22290</v>
      </c>
      <c r="B318">
        <v>0.67262800722206995</v>
      </c>
    </row>
    <row r="319" spans="1:2">
      <c r="A319" s="1">
        <v>22298</v>
      </c>
      <c r="B319">
        <v>0.67291143355504901</v>
      </c>
    </row>
    <row r="320" spans="1:2">
      <c r="A320" s="1">
        <v>22301</v>
      </c>
      <c r="B320">
        <v>0.65735821358896096</v>
      </c>
    </row>
    <row r="321" spans="1:2">
      <c r="A321" s="1">
        <v>22311</v>
      </c>
      <c r="B321">
        <v>0.67805737979617697</v>
      </c>
    </row>
    <row r="322" spans="1:2">
      <c r="A322" s="1">
        <v>22333</v>
      </c>
      <c r="B322">
        <v>0.62180546309292495</v>
      </c>
    </row>
    <row r="323" spans="1:2">
      <c r="A323" s="1">
        <v>22341</v>
      </c>
      <c r="B323">
        <v>0.63729441641141105</v>
      </c>
    </row>
    <row r="324" spans="1:2">
      <c r="A324" s="1">
        <v>22353</v>
      </c>
      <c r="B324">
        <v>0.65891752497457701</v>
      </c>
    </row>
    <row r="325" spans="1:2">
      <c r="A325" s="1">
        <v>22391</v>
      </c>
      <c r="B325">
        <v>0.70752603856692897</v>
      </c>
    </row>
    <row r="326" spans="1:2">
      <c r="A326" s="1">
        <v>22391</v>
      </c>
      <c r="B326">
        <v>0.66966151953847897</v>
      </c>
    </row>
    <row r="327" spans="1:2">
      <c r="A327" s="1">
        <v>22398</v>
      </c>
      <c r="B327">
        <v>0.68312174567685002</v>
      </c>
    </row>
    <row r="328" spans="1:2">
      <c r="A328" s="1">
        <v>22404</v>
      </c>
      <c r="B328">
        <v>0.65441046165561101</v>
      </c>
    </row>
    <row r="329" spans="1:2">
      <c r="A329" s="1">
        <v>22418</v>
      </c>
      <c r="B329">
        <v>0.652160849200493</v>
      </c>
    </row>
    <row r="330" spans="1:2">
      <c r="A330" s="1">
        <v>22426</v>
      </c>
      <c r="B330">
        <v>0.67205896955762401</v>
      </c>
    </row>
    <row r="331" spans="1:2">
      <c r="A331" s="1">
        <v>22438</v>
      </c>
      <c r="B331">
        <v>0.65988493436908502</v>
      </c>
    </row>
    <row r="332" spans="1:2">
      <c r="A332" s="1">
        <v>22439</v>
      </c>
      <c r="B332">
        <v>0.64416559968768194</v>
      </c>
    </row>
    <row r="333" spans="1:2">
      <c r="A333" s="1">
        <v>22487</v>
      </c>
      <c r="B333">
        <v>0.65618607827833797</v>
      </c>
    </row>
    <row r="334" spans="1:2">
      <c r="A334" s="1">
        <v>22549</v>
      </c>
      <c r="B334">
        <v>0.67059770563996501</v>
      </c>
    </row>
    <row r="335" spans="1:2">
      <c r="A335" s="1">
        <v>22566</v>
      </c>
      <c r="B335">
        <v>0.66036764936826498</v>
      </c>
    </row>
    <row r="336" spans="1:2">
      <c r="A336" s="1">
        <v>22596</v>
      </c>
      <c r="B336">
        <v>0.65739201544491999</v>
      </c>
    </row>
    <row r="337" spans="1:2">
      <c r="A337" s="1">
        <v>22601</v>
      </c>
      <c r="B337">
        <v>0.66677923257370397</v>
      </c>
    </row>
    <row r="338" spans="1:2">
      <c r="A338" s="1">
        <v>22621</v>
      </c>
      <c r="B338">
        <v>0.65797531889966698</v>
      </c>
    </row>
    <row r="339" spans="1:2">
      <c r="A339" s="1">
        <v>22622</v>
      </c>
      <c r="B339">
        <v>0.62683797959691301</v>
      </c>
    </row>
    <row r="340" spans="1:2">
      <c r="A340" s="1">
        <v>22626</v>
      </c>
      <c r="B340">
        <v>0.60904366467765703</v>
      </c>
    </row>
    <row r="341" spans="1:2">
      <c r="A341" s="1">
        <v>22657</v>
      </c>
      <c r="B341">
        <v>0.67644654795596004</v>
      </c>
    </row>
    <row r="342" spans="1:2">
      <c r="A342" s="1">
        <v>22728</v>
      </c>
      <c r="B342">
        <v>0.65599086746358404</v>
      </c>
    </row>
    <row r="343" spans="1:2">
      <c r="A343" s="1">
        <v>22803</v>
      </c>
      <c r="B343">
        <v>0.65052868474066505</v>
      </c>
    </row>
    <row r="344" spans="1:2">
      <c r="A344" s="1">
        <v>22808</v>
      </c>
      <c r="B344">
        <v>0.674013447481418</v>
      </c>
    </row>
    <row r="345" spans="1:2">
      <c r="A345" s="1">
        <v>22901</v>
      </c>
      <c r="B345">
        <v>0.66423968334035899</v>
      </c>
    </row>
    <row r="346" spans="1:2">
      <c r="A346" s="1">
        <v>22919</v>
      </c>
      <c r="B346">
        <v>0.65854364081948202</v>
      </c>
    </row>
    <row r="347" spans="1:2">
      <c r="A347" s="1">
        <v>22941</v>
      </c>
      <c r="B347">
        <v>0.67374764173831503</v>
      </c>
    </row>
    <row r="348" spans="1:2">
      <c r="A348" s="1">
        <v>23025</v>
      </c>
      <c r="B348">
        <v>0.67218341660349001</v>
      </c>
    </row>
    <row r="349" spans="1:2">
      <c r="A349" s="1">
        <v>23149</v>
      </c>
      <c r="B349">
        <v>0.66110405926223204</v>
      </c>
    </row>
    <row r="350" spans="1:2">
      <c r="A350" s="1">
        <v>23161</v>
      </c>
      <c r="B350">
        <v>0.65370756533505903</v>
      </c>
    </row>
    <row r="351" spans="1:2">
      <c r="A351" s="1">
        <v>23167</v>
      </c>
      <c r="B351">
        <v>0.666810921787512</v>
      </c>
    </row>
    <row r="352" spans="1:2">
      <c r="A352" s="1">
        <v>23172</v>
      </c>
      <c r="B352">
        <v>0.66024699748860705</v>
      </c>
    </row>
    <row r="353" spans="1:2">
      <c r="A353" s="1">
        <v>23173</v>
      </c>
      <c r="B353">
        <v>0.65185946578020104</v>
      </c>
    </row>
    <row r="354" spans="1:2">
      <c r="A354" s="1">
        <v>23188</v>
      </c>
      <c r="B354">
        <v>0.63022432374758197</v>
      </c>
    </row>
    <row r="355" spans="1:2">
      <c r="A355" s="1">
        <v>23218</v>
      </c>
      <c r="B355">
        <v>0.66151799741526696</v>
      </c>
    </row>
    <row r="356" spans="1:2">
      <c r="A356" s="1">
        <v>23274</v>
      </c>
      <c r="B356">
        <v>0.65121033885568402</v>
      </c>
    </row>
    <row r="357" spans="1:2">
      <c r="A357" s="1">
        <v>23280</v>
      </c>
      <c r="B357">
        <v>0.63831706371243202</v>
      </c>
    </row>
    <row r="358" spans="1:2">
      <c r="A358" s="1">
        <v>23310</v>
      </c>
      <c r="B358">
        <v>0.66443386391010595</v>
      </c>
    </row>
    <row r="359" spans="1:2">
      <c r="A359" s="1">
        <v>23342</v>
      </c>
      <c r="B359">
        <v>0.63261031823055103</v>
      </c>
    </row>
    <row r="360" spans="1:2">
      <c r="A360" s="1">
        <v>23343</v>
      </c>
      <c r="B360">
        <v>0.64175817417994296</v>
      </c>
    </row>
    <row r="361" spans="1:2">
      <c r="A361" s="1">
        <v>23362</v>
      </c>
      <c r="B361">
        <v>0.63098780163427404</v>
      </c>
    </row>
    <row r="362" spans="1:2">
      <c r="A362" s="1">
        <v>23384</v>
      </c>
      <c r="B362">
        <v>0.65826696654471195</v>
      </c>
    </row>
    <row r="363" spans="1:2">
      <c r="A363" s="1">
        <v>23408</v>
      </c>
      <c r="B363">
        <v>0.65950576042269604</v>
      </c>
    </row>
    <row r="364" spans="1:2">
      <c r="A364" s="1">
        <v>23428</v>
      </c>
      <c r="B364">
        <v>0.64479703211510797</v>
      </c>
    </row>
    <row r="365" spans="1:2">
      <c r="A365" s="1">
        <v>23436</v>
      </c>
      <c r="B365">
        <v>0.657311769697145</v>
      </c>
    </row>
    <row r="366" spans="1:2">
      <c r="A366" s="1">
        <v>23443</v>
      </c>
      <c r="B366">
        <v>0.66791262340739599</v>
      </c>
    </row>
    <row r="367" spans="1:2">
      <c r="A367" s="1">
        <v>23483</v>
      </c>
      <c r="B367">
        <v>0.65296275883927801</v>
      </c>
    </row>
    <row r="368" spans="1:2">
      <c r="A368" s="1">
        <v>23487</v>
      </c>
      <c r="B368">
        <v>0.65692792035244596</v>
      </c>
    </row>
    <row r="369" spans="1:2">
      <c r="A369" s="1">
        <v>23503</v>
      </c>
      <c r="B369">
        <v>0.65782217160977396</v>
      </c>
    </row>
    <row r="370" spans="1:2">
      <c r="A370" s="1">
        <v>23519</v>
      </c>
      <c r="B370">
        <v>0.64416725926337604</v>
      </c>
    </row>
    <row r="371" spans="1:2">
      <c r="A371" s="1">
        <v>23560</v>
      </c>
      <c r="B371">
        <v>0.64341474225519302</v>
      </c>
    </row>
    <row r="372" spans="1:2">
      <c r="A372" s="1">
        <v>23582</v>
      </c>
      <c r="B372">
        <v>0.647853953518853</v>
      </c>
    </row>
    <row r="373" spans="1:2">
      <c r="A373" s="1">
        <v>23593</v>
      </c>
      <c r="B373">
        <v>0.65449458684751605</v>
      </c>
    </row>
    <row r="374" spans="1:2">
      <c r="A374" s="1">
        <v>23594</v>
      </c>
      <c r="B374">
        <v>0.65245124117984798</v>
      </c>
    </row>
    <row r="375" spans="1:2">
      <c r="A375" s="1">
        <v>23616</v>
      </c>
      <c r="B375">
        <v>0.61547651846269702</v>
      </c>
    </row>
    <row r="376" spans="1:2">
      <c r="A376" s="1">
        <v>23659</v>
      </c>
      <c r="B376">
        <v>0.62678236295587597</v>
      </c>
    </row>
    <row r="377" spans="1:2">
      <c r="A377" s="1">
        <v>23668</v>
      </c>
      <c r="B377">
        <v>0.64553463591213101</v>
      </c>
    </row>
    <row r="378" spans="1:2">
      <c r="A378" s="1">
        <v>23677</v>
      </c>
      <c r="B378">
        <v>0.66323438893898501</v>
      </c>
    </row>
    <row r="379" spans="1:2">
      <c r="A379" s="1">
        <v>23746</v>
      </c>
      <c r="B379">
        <v>0.63857262039657303</v>
      </c>
    </row>
    <row r="380" spans="1:2">
      <c r="A380" s="1">
        <v>23762</v>
      </c>
      <c r="B380">
        <v>0.63497047688328101</v>
      </c>
    </row>
    <row r="381" spans="1:2">
      <c r="A381" s="1">
        <v>23777</v>
      </c>
      <c r="B381">
        <v>0.64712432894864302</v>
      </c>
    </row>
    <row r="382" spans="1:2">
      <c r="A382" s="1">
        <v>23814</v>
      </c>
      <c r="B382">
        <v>0.64066153243835999</v>
      </c>
    </row>
    <row r="383" spans="1:2">
      <c r="A383" s="1">
        <v>23816</v>
      </c>
      <c r="B383">
        <v>0.63329191760242398</v>
      </c>
    </row>
    <row r="384" spans="1:2">
      <c r="A384" s="1">
        <v>23821</v>
      </c>
      <c r="B384">
        <v>0.66213855419412004</v>
      </c>
    </row>
    <row r="385" spans="1:2">
      <c r="A385" s="1">
        <v>23827</v>
      </c>
      <c r="B385">
        <v>0.68836763185479399</v>
      </c>
    </row>
    <row r="386" spans="1:2">
      <c r="A386" s="1">
        <v>23827</v>
      </c>
      <c r="B386">
        <v>0.65166273031368205</v>
      </c>
    </row>
    <row r="387" spans="1:2">
      <c r="A387" s="1">
        <v>23839</v>
      </c>
      <c r="B387">
        <v>0.65160221613718505</v>
      </c>
    </row>
    <row r="388" spans="1:2">
      <c r="A388" s="1">
        <v>23859</v>
      </c>
      <c r="B388">
        <v>0.66009038907775497</v>
      </c>
    </row>
    <row r="389" spans="1:2">
      <c r="A389" s="1">
        <v>23860</v>
      </c>
      <c r="B389">
        <v>0.65312050090873197</v>
      </c>
    </row>
    <row r="390" spans="1:2">
      <c r="A390" s="1">
        <v>23864</v>
      </c>
      <c r="B390">
        <v>0.64714808648173905</v>
      </c>
    </row>
    <row r="391" spans="1:2">
      <c r="A391" s="1">
        <v>23875</v>
      </c>
      <c r="B391">
        <v>0.664086075028127</v>
      </c>
    </row>
    <row r="392" spans="1:2">
      <c r="A392" s="1">
        <v>23894</v>
      </c>
      <c r="B392">
        <v>0.65870503595660601</v>
      </c>
    </row>
    <row r="393" spans="1:2">
      <c r="A393" s="1">
        <v>23897</v>
      </c>
      <c r="B393">
        <v>0.65541756706911702</v>
      </c>
    </row>
    <row r="394" spans="1:2">
      <c r="A394" s="1">
        <v>23904</v>
      </c>
      <c r="B394">
        <v>0.65383465451726297</v>
      </c>
    </row>
    <row r="395" spans="1:2">
      <c r="A395" s="1">
        <v>23918</v>
      </c>
      <c r="B395">
        <v>0.64464939839149105</v>
      </c>
    </row>
    <row r="396" spans="1:2">
      <c r="A396" s="1">
        <v>23936</v>
      </c>
      <c r="B396">
        <v>0.65416027803703503</v>
      </c>
    </row>
    <row r="397" spans="1:2">
      <c r="A397" s="1">
        <v>23951</v>
      </c>
      <c r="B397">
        <v>0.64641089090760395</v>
      </c>
    </row>
    <row r="398" spans="1:2">
      <c r="A398" s="1">
        <v>23960</v>
      </c>
      <c r="B398">
        <v>0.64556086669842205</v>
      </c>
    </row>
    <row r="399" spans="1:2">
      <c r="A399" s="1">
        <v>23979</v>
      </c>
      <c r="B399">
        <v>0.65528403210947905</v>
      </c>
    </row>
    <row r="400" spans="1:2">
      <c r="A400" s="1">
        <v>24119</v>
      </c>
      <c r="B400">
        <v>0.64243119161012097</v>
      </c>
    </row>
    <row r="401" spans="1:2">
      <c r="A401" s="1">
        <v>24138</v>
      </c>
      <c r="B401">
        <v>0.64015978749444002</v>
      </c>
    </row>
    <row r="402" spans="1:2">
      <c r="A402" s="1">
        <v>24161</v>
      </c>
      <c r="B402">
        <v>0.64618461145028305</v>
      </c>
    </row>
    <row r="403" spans="1:2">
      <c r="A403" s="1">
        <v>24189</v>
      </c>
      <c r="B403">
        <v>0.65632057905455199</v>
      </c>
    </row>
    <row r="404" spans="1:2">
      <c r="A404" s="1">
        <v>24288</v>
      </c>
      <c r="B404">
        <v>0.64001979301630596</v>
      </c>
    </row>
    <row r="405" spans="1:2">
      <c r="A405" s="1">
        <v>24293</v>
      </c>
      <c r="B405">
        <v>0.66055736782770402</v>
      </c>
    </row>
    <row r="406" spans="1:2">
      <c r="A406" s="1">
        <v>24300</v>
      </c>
      <c r="B406">
        <v>0.64144677039711295</v>
      </c>
    </row>
    <row r="407" spans="1:2">
      <c r="A407" s="1">
        <v>24308</v>
      </c>
      <c r="B407">
        <v>0.64949275615663404</v>
      </c>
    </row>
    <row r="408" spans="1:2">
      <c r="A408" s="1">
        <v>24386</v>
      </c>
      <c r="B408">
        <v>0.647843640447197</v>
      </c>
    </row>
    <row r="409" spans="1:2">
      <c r="A409" s="1">
        <v>24395</v>
      </c>
      <c r="B409">
        <v>0.66366157087243904</v>
      </c>
    </row>
    <row r="410" spans="1:2">
      <c r="A410" s="1">
        <v>24397</v>
      </c>
      <c r="B410">
        <v>0.64325481171301202</v>
      </c>
    </row>
    <row r="411" spans="1:2">
      <c r="A411" s="1">
        <v>24472</v>
      </c>
      <c r="B411">
        <v>0.63166016293437899</v>
      </c>
    </row>
    <row r="412" spans="1:2">
      <c r="A412" s="1">
        <v>24482</v>
      </c>
      <c r="B412">
        <v>0.65011386968371498</v>
      </c>
    </row>
    <row r="413" spans="1:2">
      <c r="A413" s="1">
        <v>24505</v>
      </c>
      <c r="B413">
        <v>0.62726848180701</v>
      </c>
    </row>
    <row r="414" spans="1:2">
      <c r="A414" s="1">
        <v>24540</v>
      </c>
      <c r="B414">
        <v>0.65276999327630103</v>
      </c>
    </row>
    <row r="415" spans="1:2">
      <c r="A415" s="1">
        <v>24546</v>
      </c>
      <c r="B415">
        <v>0.66993293676326204</v>
      </c>
    </row>
    <row r="416" spans="1:2">
      <c r="A416" s="1">
        <v>24677</v>
      </c>
      <c r="B416">
        <v>0.68190311942055504</v>
      </c>
    </row>
    <row r="417" spans="1:2">
      <c r="A417" s="1">
        <v>24680</v>
      </c>
      <c r="B417">
        <v>0.66542471105323098</v>
      </c>
    </row>
    <row r="418" spans="1:2">
      <c r="A418" s="1">
        <v>24702</v>
      </c>
      <c r="B418">
        <v>0.64238551873054595</v>
      </c>
    </row>
    <row r="419" spans="1:2">
      <c r="A419" s="1">
        <v>24744</v>
      </c>
      <c r="B419">
        <v>0.65691789604140605</v>
      </c>
    </row>
    <row r="420" spans="1:2">
      <c r="A420" s="1">
        <v>24793</v>
      </c>
      <c r="B420">
        <v>0.63608875402967002</v>
      </c>
    </row>
    <row r="421" spans="1:2">
      <c r="A421" s="1">
        <v>24825</v>
      </c>
      <c r="B421">
        <v>0.62628670636316797</v>
      </c>
    </row>
    <row r="422" spans="1:2">
      <c r="A422" s="1">
        <v>24854</v>
      </c>
      <c r="B422">
        <v>0.64984440371014796</v>
      </c>
    </row>
    <row r="423" spans="1:2">
      <c r="A423" s="1">
        <v>24928</v>
      </c>
      <c r="B423">
        <v>0.65121409054532198</v>
      </c>
    </row>
    <row r="424" spans="1:2">
      <c r="A424" s="1">
        <v>24929</v>
      </c>
      <c r="B424">
        <v>0.644709342012735</v>
      </c>
    </row>
    <row r="425" spans="1:2">
      <c r="A425" s="1">
        <v>24931</v>
      </c>
      <c r="B425">
        <v>0.65836087321345405</v>
      </c>
    </row>
    <row r="426" spans="1:2">
      <c r="A426" s="1">
        <v>24939</v>
      </c>
      <c r="B426">
        <v>0.63784349096301196</v>
      </c>
    </row>
    <row r="427" spans="1:2">
      <c r="A427" s="1">
        <v>25020</v>
      </c>
      <c r="B427">
        <v>0.64831934954306503</v>
      </c>
    </row>
    <row r="428" spans="1:2">
      <c r="A428" s="1">
        <v>25142</v>
      </c>
      <c r="B428">
        <v>0.65180145219443197</v>
      </c>
    </row>
    <row r="429" spans="1:2">
      <c r="A429" s="1">
        <v>25217</v>
      </c>
      <c r="B429">
        <v>0.63442992062680104</v>
      </c>
    </row>
    <row r="430" spans="1:2">
      <c r="A430" s="1">
        <v>25223</v>
      </c>
      <c r="B430">
        <v>0.63959616151837595</v>
      </c>
    </row>
    <row r="431" spans="1:2">
      <c r="A431" s="1">
        <v>25510</v>
      </c>
      <c r="B431">
        <v>0.64722741326262001</v>
      </c>
    </row>
    <row r="432" spans="1:2">
      <c r="A432" s="1">
        <v>25590</v>
      </c>
      <c r="B432">
        <v>0.63705101096888095</v>
      </c>
    </row>
    <row r="433" spans="1:2">
      <c r="A433" s="1">
        <v>25688</v>
      </c>
      <c r="B433">
        <v>0.66334921196202301</v>
      </c>
    </row>
    <row r="434" spans="1:2">
      <c r="A434" s="1">
        <v>25955</v>
      </c>
      <c r="B434">
        <v>0.627458856544722</v>
      </c>
    </row>
    <row r="435" spans="1:2">
      <c r="A435" s="1">
        <v>25989</v>
      </c>
      <c r="B435">
        <v>0.64590822095891198</v>
      </c>
    </row>
    <row r="436" spans="1:2">
      <c r="A436" s="1">
        <v>26030</v>
      </c>
      <c r="B436">
        <v>0.64472119562366603</v>
      </c>
    </row>
    <row r="437" spans="1:2">
      <c r="A437" s="1">
        <v>26073</v>
      </c>
      <c r="B437">
        <v>0.67049361481486602</v>
      </c>
    </row>
    <row r="438" spans="1:2">
      <c r="A438" s="1">
        <v>26318</v>
      </c>
      <c r="B438">
        <v>0.63418077586510602</v>
      </c>
    </row>
    <row r="439" spans="1:2">
      <c r="A439" s="1">
        <v>26323</v>
      </c>
      <c r="B439">
        <v>0.67189433068341897</v>
      </c>
    </row>
    <row r="440" spans="1:2">
      <c r="A440" s="1">
        <v>26427</v>
      </c>
      <c r="B440">
        <v>0.66633852732225496</v>
      </c>
    </row>
    <row r="441" spans="1:2">
      <c r="A441" s="1">
        <v>26609</v>
      </c>
      <c r="B441">
        <v>0.60086111210377402</v>
      </c>
    </row>
    <row r="442" spans="1:2">
      <c r="A442" s="1">
        <v>26610</v>
      </c>
      <c r="B442">
        <v>0.60287199704761996</v>
      </c>
    </row>
    <row r="443" spans="1:2">
      <c r="A443" s="1">
        <v>26684</v>
      </c>
      <c r="B443">
        <v>0.61380207113233298</v>
      </c>
    </row>
    <row r="444" spans="1:2">
      <c r="A444" s="1">
        <v>26687</v>
      </c>
      <c r="B444">
        <v>0.63683558212209102</v>
      </c>
    </row>
    <row r="445" spans="1:2">
      <c r="A445" s="1">
        <v>26784</v>
      </c>
      <c r="B445">
        <v>0.64778919706112803</v>
      </c>
    </row>
    <row r="446" spans="1:2">
      <c r="A446" s="1">
        <v>26891</v>
      </c>
      <c r="B446">
        <v>0.65743468958968398</v>
      </c>
    </row>
    <row r="447" spans="1:2">
      <c r="A447" s="1">
        <v>27059</v>
      </c>
      <c r="B447">
        <v>0.62412928383841804</v>
      </c>
    </row>
    <row r="448" spans="1:2">
      <c r="A448" s="1">
        <v>27085</v>
      </c>
      <c r="B448">
        <v>0.63529703459130005</v>
      </c>
    </row>
    <row r="449" spans="1:2">
      <c r="A449" s="1">
        <v>27148</v>
      </c>
      <c r="B449">
        <v>0.67283351774982403</v>
      </c>
    </row>
    <row r="450" spans="1:2">
      <c r="A450" s="1">
        <v>27249</v>
      </c>
      <c r="B450">
        <v>0.60996037018635596</v>
      </c>
    </row>
    <row r="451" spans="1:2">
      <c r="A451" s="1">
        <v>27250</v>
      </c>
      <c r="B451">
        <v>0.64217511978915598</v>
      </c>
    </row>
    <row r="452" spans="1:2">
      <c r="A452" s="1">
        <v>27250</v>
      </c>
      <c r="B452">
        <v>0.62570887527333896</v>
      </c>
    </row>
    <row r="453" spans="1:2">
      <c r="A453" s="1">
        <v>27280</v>
      </c>
      <c r="B453">
        <v>0.65829725015781304</v>
      </c>
    </row>
    <row r="454" spans="1:2">
      <c r="A454" s="1">
        <v>27288</v>
      </c>
      <c r="B454">
        <v>0.67997534270113702</v>
      </c>
    </row>
    <row r="455" spans="1:2">
      <c r="A455" s="1">
        <v>27290</v>
      </c>
      <c r="B455">
        <v>0.65225977128221002</v>
      </c>
    </row>
    <row r="456" spans="1:2">
      <c r="A456" s="1">
        <v>27310</v>
      </c>
      <c r="B456">
        <v>0.68614770127645297</v>
      </c>
    </row>
    <row r="457" spans="1:2">
      <c r="A457" s="1">
        <v>27409</v>
      </c>
      <c r="B457">
        <v>0.67352599799744595</v>
      </c>
    </row>
    <row r="458" spans="1:2">
      <c r="A458" s="1">
        <v>27494</v>
      </c>
      <c r="B458">
        <v>0.658874794613725</v>
      </c>
    </row>
    <row r="459" spans="1:2">
      <c r="A459" s="1">
        <v>27507</v>
      </c>
      <c r="B459">
        <v>0.65280934572412397</v>
      </c>
    </row>
    <row r="460" spans="1:2">
      <c r="A460" s="1">
        <v>27541</v>
      </c>
      <c r="B460">
        <v>0.68792547495311696</v>
      </c>
    </row>
    <row r="461" spans="1:2">
      <c r="A461" s="1">
        <v>27607</v>
      </c>
      <c r="B461">
        <v>0.66021335174282902</v>
      </c>
    </row>
    <row r="462" spans="1:2">
      <c r="A462" s="1">
        <v>27735</v>
      </c>
      <c r="B462">
        <v>0.66655997340461504</v>
      </c>
    </row>
    <row r="463" spans="1:2">
      <c r="A463" s="1">
        <v>27778</v>
      </c>
      <c r="B463">
        <v>0.66060480022149204</v>
      </c>
    </row>
    <row r="464" spans="1:2">
      <c r="A464" s="1">
        <v>27991</v>
      </c>
      <c r="B464">
        <v>0.65113396982737803</v>
      </c>
    </row>
    <row r="465" spans="1:2">
      <c r="A465" s="1">
        <v>27991</v>
      </c>
      <c r="B465">
        <v>0.63296979703144496</v>
      </c>
    </row>
    <row r="466" spans="1:2">
      <c r="A466" s="1">
        <v>28026</v>
      </c>
      <c r="B466">
        <v>0.64497869839481603</v>
      </c>
    </row>
    <row r="467" spans="1:2">
      <c r="A467" s="1">
        <v>28039</v>
      </c>
      <c r="B467">
        <v>0.65045646183327599</v>
      </c>
    </row>
    <row r="468" spans="1:2">
      <c r="A468" s="1">
        <v>28055</v>
      </c>
      <c r="B468">
        <v>0.65081092693530596</v>
      </c>
    </row>
    <row r="469" spans="1:2">
      <c r="A469" s="1">
        <v>28137</v>
      </c>
      <c r="B469">
        <v>0.65735689615417103</v>
      </c>
    </row>
    <row r="470" spans="1:2">
      <c r="A470" s="1">
        <v>28145</v>
      </c>
      <c r="B470">
        <v>0.65014421543928003</v>
      </c>
    </row>
    <row r="471" spans="1:2">
      <c r="A471" s="1">
        <v>28158</v>
      </c>
      <c r="B471">
        <v>0.64133180009623802</v>
      </c>
    </row>
    <row r="472" spans="1:2">
      <c r="A472" s="1">
        <v>28193</v>
      </c>
      <c r="B472">
        <v>0.65803812426221298</v>
      </c>
    </row>
    <row r="473" spans="1:2">
      <c r="A473" s="1">
        <v>28233</v>
      </c>
      <c r="B473">
        <v>0.65032368357697501</v>
      </c>
    </row>
    <row r="474" spans="1:2">
      <c r="A474" s="1">
        <v>28267</v>
      </c>
      <c r="B474">
        <v>0.65418711064739699</v>
      </c>
    </row>
    <row r="475" spans="1:2">
      <c r="A475" s="1">
        <v>28375</v>
      </c>
      <c r="B475">
        <v>0.62412662452207301</v>
      </c>
    </row>
    <row r="476" spans="1:2">
      <c r="A476" s="1">
        <v>28437</v>
      </c>
      <c r="B476">
        <v>0.645400210896525</v>
      </c>
    </row>
    <row r="477" spans="1:2">
      <c r="A477" s="1">
        <v>28509</v>
      </c>
      <c r="B477">
        <v>0.63574488000927598</v>
      </c>
    </row>
    <row r="478" spans="1:2">
      <c r="A478" s="1">
        <v>28750</v>
      </c>
      <c r="B478">
        <v>0.661233145234421</v>
      </c>
    </row>
    <row r="479" spans="1:2">
      <c r="A479" s="1">
        <v>28787</v>
      </c>
      <c r="B479">
        <v>0.65840441175987097</v>
      </c>
    </row>
    <row r="480" spans="1:2">
      <c r="A480" s="1">
        <v>28839</v>
      </c>
      <c r="B480">
        <v>0.63848949194789295</v>
      </c>
    </row>
    <row r="481" spans="1:2">
      <c r="A481" s="1">
        <v>28878</v>
      </c>
      <c r="B481">
        <v>0.64121996029785899</v>
      </c>
    </row>
    <row r="482" spans="1:2">
      <c r="A482" s="1">
        <v>29051</v>
      </c>
      <c r="B482">
        <v>0.63574886149963605</v>
      </c>
    </row>
    <row r="483" spans="1:2">
      <c r="A483" s="1">
        <v>29172</v>
      </c>
      <c r="B483">
        <v>0.64903129894356304</v>
      </c>
    </row>
    <row r="484" spans="1:2">
      <c r="A484" s="1">
        <v>29224</v>
      </c>
      <c r="B484">
        <v>0.65691648805852698</v>
      </c>
    </row>
    <row r="485" spans="1:2">
      <c r="A485" s="1">
        <v>29243</v>
      </c>
      <c r="B485">
        <v>0.639152385903347</v>
      </c>
    </row>
    <row r="486" spans="1:2">
      <c r="A486" s="1">
        <v>29336</v>
      </c>
      <c r="B486">
        <v>0.66146616100462896</v>
      </c>
    </row>
    <row r="487" spans="1:2">
      <c r="A487" s="1">
        <v>29419</v>
      </c>
      <c r="B487">
        <v>0.64286910665820296</v>
      </c>
    </row>
    <row r="488" spans="1:2">
      <c r="A488" s="1">
        <v>29447</v>
      </c>
      <c r="B488">
        <v>0.63558986493527803</v>
      </c>
    </row>
    <row r="489" spans="1:2">
      <c r="A489" s="1">
        <v>29522</v>
      </c>
      <c r="B489">
        <v>0.65026566111273498</v>
      </c>
    </row>
    <row r="490" spans="1:2">
      <c r="A490" s="1">
        <v>29600</v>
      </c>
      <c r="B490">
        <v>0.63716802993964505</v>
      </c>
    </row>
    <row r="491" spans="1:2">
      <c r="A491" s="1">
        <v>29606</v>
      </c>
      <c r="B491">
        <v>0.64452667905970396</v>
      </c>
    </row>
    <row r="492" spans="1:2">
      <c r="A492" s="1">
        <v>29615</v>
      </c>
      <c r="B492">
        <v>0.64026055481599697</v>
      </c>
    </row>
    <row r="493" spans="1:2">
      <c r="A493" s="1">
        <v>29704</v>
      </c>
      <c r="B493">
        <v>0.651177077923206</v>
      </c>
    </row>
    <row r="494" spans="1:2">
      <c r="A494" s="1">
        <v>29723</v>
      </c>
      <c r="B494">
        <v>0.66527214325971196</v>
      </c>
    </row>
    <row r="495" spans="1:2">
      <c r="A495" s="1">
        <v>29766</v>
      </c>
      <c r="B495">
        <v>0.66053912984403595</v>
      </c>
    </row>
    <row r="496" spans="1:2">
      <c r="A496" s="1">
        <v>29794</v>
      </c>
      <c r="B496">
        <v>0.65368883813975898</v>
      </c>
    </row>
    <row r="497" spans="1:2">
      <c r="A497" s="1">
        <v>29801</v>
      </c>
      <c r="B497">
        <v>0.64722182136135498</v>
      </c>
    </row>
    <row r="498" spans="1:2">
      <c r="A498" s="1">
        <v>29908</v>
      </c>
      <c r="B498">
        <v>0.66841677458677196</v>
      </c>
    </row>
    <row r="499" spans="1:2">
      <c r="A499" s="1">
        <v>29943</v>
      </c>
      <c r="B499">
        <v>0.67098058248790404</v>
      </c>
    </row>
    <row r="500" spans="1:2">
      <c r="A500" s="1">
        <v>29977</v>
      </c>
      <c r="B500">
        <v>0.65900595946270502</v>
      </c>
    </row>
    <row r="501" spans="1:2">
      <c r="A501" s="1">
        <v>30110</v>
      </c>
      <c r="B501">
        <v>0.66927753817357605</v>
      </c>
    </row>
    <row r="502" spans="1:2">
      <c r="A502" s="1">
        <v>30111</v>
      </c>
      <c r="B502">
        <v>0.664886900966845</v>
      </c>
    </row>
    <row r="503" spans="1:2">
      <c r="A503" s="1">
        <v>30119</v>
      </c>
      <c r="B503">
        <v>0.67096699353190503</v>
      </c>
    </row>
    <row r="504" spans="1:2">
      <c r="A504" s="1">
        <v>30179</v>
      </c>
      <c r="B504">
        <v>0.66083594843931304</v>
      </c>
    </row>
    <row r="505" spans="1:2">
      <c r="A505" s="1">
        <v>30195</v>
      </c>
      <c r="B505">
        <v>0.65541487778910001</v>
      </c>
    </row>
    <row r="506" spans="1:2">
      <c r="A506" s="1">
        <v>30214</v>
      </c>
      <c r="B506">
        <v>0.64274364525393901</v>
      </c>
    </row>
    <row r="507" spans="1:2">
      <c r="A507" s="1">
        <v>30341</v>
      </c>
      <c r="B507">
        <v>0.64900146778832302</v>
      </c>
    </row>
    <row r="508" spans="1:2">
      <c r="A508" s="1">
        <v>30365</v>
      </c>
      <c r="B508">
        <v>0.66803773703967195</v>
      </c>
    </row>
    <row r="509" spans="1:2">
      <c r="A509" s="1">
        <v>30383</v>
      </c>
      <c r="B509">
        <v>0.67504655975778505</v>
      </c>
    </row>
    <row r="510" spans="1:2">
      <c r="A510" s="1">
        <v>30398</v>
      </c>
      <c r="B510">
        <v>0.66609123773271195</v>
      </c>
    </row>
    <row r="511" spans="1:2">
      <c r="A511" s="1">
        <v>30433</v>
      </c>
      <c r="B511">
        <v>0.67645457441906398</v>
      </c>
    </row>
    <row r="512" spans="1:2">
      <c r="A512" s="1">
        <v>30564</v>
      </c>
      <c r="B512">
        <v>0.67886191069869195</v>
      </c>
    </row>
    <row r="513" spans="1:2">
      <c r="A513" s="1">
        <v>30616</v>
      </c>
      <c r="B513">
        <v>0.66752949410634599</v>
      </c>
    </row>
    <row r="514" spans="1:2">
      <c r="A514" s="1">
        <v>30622</v>
      </c>
      <c r="B514">
        <v>0.68982592499030604</v>
      </c>
    </row>
    <row r="515" spans="1:2">
      <c r="A515" s="1">
        <v>30624</v>
      </c>
      <c r="B515">
        <v>0.64447846256004904</v>
      </c>
    </row>
    <row r="516" spans="1:2">
      <c r="A516" s="1">
        <v>30706</v>
      </c>
      <c r="B516">
        <v>0.66210416120391902</v>
      </c>
    </row>
    <row r="517" spans="1:2">
      <c r="A517" s="1">
        <v>30710</v>
      </c>
      <c r="B517">
        <v>0.65141452821444301</v>
      </c>
    </row>
    <row r="518" spans="1:2">
      <c r="A518" s="1">
        <v>30830</v>
      </c>
      <c r="B518">
        <v>0.66061029184942099</v>
      </c>
    </row>
    <row r="519" spans="1:2">
      <c r="A519" s="1">
        <v>30836</v>
      </c>
      <c r="B519">
        <v>0.66063006078740205</v>
      </c>
    </row>
    <row r="520" spans="1:2">
      <c r="A520" s="1">
        <v>30839</v>
      </c>
      <c r="B520">
        <v>0.66628955517213595</v>
      </c>
    </row>
    <row r="521" spans="1:2">
      <c r="A521" s="1">
        <v>30917</v>
      </c>
      <c r="B521">
        <v>0.66118658950800802</v>
      </c>
    </row>
    <row r="522" spans="1:2">
      <c r="A522" s="1">
        <v>30962</v>
      </c>
      <c r="B522">
        <v>0.63870199138417405</v>
      </c>
    </row>
    <row r="523" spans="1:2">
      <c r="A523" s="1">
        <v>30976</v>
      </c>
      <c r="B523">
        <v>0.64673882242091896</v>
      </c>
    </row>
    <row r="524" spans="1:2">
      <c r="A524" s="1">
        <v>31068</v>
      </c>
      <c r="B524">
        <v>0.64325722286668996</v>
      </c>
    </row>
    <row r="525" spans="1:2">
      <c r="A525" s="1">
        <v>31084</v>
      </c>
      <c r="B525">
        <v>0.66388048447612502</v>
      </c>
    </row>
    <row r="526" spans="1:2">
      <c r="A526" s="1">
        <v>31172</v>
      </c>
      <c r="B526">
        <v>0.67112669891469101</v>
      </c>
    </row>
    <row r="527" spans="1:2">
      <c r="A527" s="1">
        <v>31372</v>
      </c>
      <c r="B527">
        <v>0.64431322294991999</v>
      </c>
    </row>
    <row r="528" spans="1:2">
      <c r="A528" s="1">
        <v>31440</v>
      </c>
      <c r="B528">
        <v>0.64927294023008597</v>
      </c>
    </row>
    <row r="529" spans="1:2">
      <c r="A529" s="1">
        <v>31447</v>
      </c>
      <c r="B529">
        <v>0.65359943581236801</v>
      </c>
    </row>
    <row r="530" spans="1:2">
      <c r="A530" s="1">
        <v>31516</v>
      </c>
      <c r="B530">
        <v>0.68367483332075496</v>
      </c>
    </row>
    <row r="531" spans="1:2">
      <c r="A531" s="1">
        <v>31669</v>
      </c>
      <c r="B531">
        <v>0.65344716698059002</v>
      </c>
    </row>
    <row r="532" spans="1:2">
      <c r="A532" s="1">
        <v>31698</v>
      </c>
      <c r="B532">
        <v>0.65251953899603399</v>
      </c>
    </row>
    <row r="533" spans="1:2">
      <c r="A533" s="1">
        <v>31707</v>
      </c>
      <c r="B533">
        <v>0.64990909243696404</v>
      </c>
    </row>
    <row r="534" spans="1:2">
      <c r="A534" s="1">
        <v>31804</v>
      </c>
      <c r="B534">
        <v>0.64777611907383803</v>
      </c>
    </row>
    <row r="535" spans="1:2">
      <c r="A535" s="1">
        <v>31840</v>
      </c>
      <c r="B535">
        <v>0.65128284270500203</v>
      </c>
    </row>
    <row r="536" spans="1:2">
      <c r="A536" s="1">
        <v>31940</v>
      </c>
      <c r="B536">
        <v>0.67298240037518597</v>
      </c>
    </row>
    <row r="537" spans="1:2">
      <c r="A537" s="1">
        <v>32119</v>
      </c>
      <c r="B537">
        <v>0.67324718202149803</v>
      </c>
    </row>
    <row r="538" spans="1:2">
      <c r="A538" s="1">
        <v>32121</v>
      </c>
      <c r="B538">
        <v>0.64566322015668698</v>
      </c>
    </row>
    <row r="539" spans="1:2">
      <c r="A539" s="1">
        <v>32167</v>
      </c>
      <c r="B539">
        <v>0.64671973066344002</v>
      </c>
    </row>
    <row r="540" spans="1:2">
      <c r="A540" s="1">
        <v>32294</v>
      </c>
      <c r="B540">
        <v>0.64440742728899603</v>
      </c>
    </row>
    <row r="541" spans="1:2">
      <c r="A541" s="1">
        <v>32370</v>
      </c>
      <c r="B541">
        <v>0.64594850022666295</v>
      </c>
    </row>
    <row r="542" spans="1:2">
      <c r="A542" s="1">
        <v>32373</v>
      </c>
      <c r="B542">
        <v>0.63383653697568199</v>
      </c>
    </row>
    <row r="543" spans="1:2">
      <c r="A543" s="1">
        <v>32411</v>
      </c>
      <c r="B543">
        <v>0.62709290102487902</v>
      </c>
    </row>
    <row r="544" spans="1:2">
      <c r="A544" s="1">
        <v>32412</v>
      </c>
      <c r="B544">
        <v>0.65464631522056105</v>
      </c>
    </row>
    <row r="545" spans="1:2">
      <c r="A545" s="1">
        <v>32458</v>
      </c>
      <c r="B545">
        <v>0.62870580853943203</v>
      </c>
    </row>
    <row r="546" spans="1:2">
      <c r="A546" s="1">
        <v>32493</v>
      </c>
      <c r="B546">
        <v>0.65052958366858704</v>
      </c>
    </row>
    <row r="547" spans="1:2">
      <c r="A547" s="1">
        <v>32519</v>
      </c>
      <c r="B547">
        <v>0.63788566306820904</v>
      </c>
    </row>
    <row r="548" spans="1:2">
      <c r="A548" s="1">
        <v>32528</v>
      </c>
      <c r="B548">
        <v>0.62847677872202501</v>
      </c>
    </row>
    <row r="549" spans="1:2">
      <c r="A549" s="1">
        <v>32548</v>
      </c>
      <c r="B549">
        <v>0.64161207167518897</v>
      </c>
    </row>
    <row r="550" spans="1:2">
      <c r="A550" s="1">
        <v>32640</v>
      </c>
      <c r="B550">
        <v>0.65994682888025302</v>
      </c>
    </row>
    <row r="551" spans="1:2">
      <c r="A551" s="1">
        <v>32862</v>
      </c>
      <c r="B551">
        <v>0.65639162007746898</v>
      </c>
    </row>
    <row r="552" spans="1:2">
      <c r="A552" s="1">
        <v>32904</v>
      </c>
      <c r="B552">
        <v>0.62764979899456597</v>
      </c>
    </row>
    <row r="553" spans="1:2">
      <c r="A553" s="1">
        <v>33080</v>
      </c>
      <c r="B553">
        <v>0.64439459625773998</v>
      </c>
    </row>
    <row r="554" spans="1:2">
      <c r="A554" s="1">
        <v>33093</v>
      </c>
      <c r="B554">
        <v>0.66877796725275296</v>
      </c>
    </row>
    <row r="555" spans="1:2">
      <c r="A555" s="1">
        <v>33127</v>
      </c>
      <c r="B555">
        <v>0.65635670124949197</v>
      </c>
    </row>
    <row r="556" spans="1:2">
      <c r="A556" s="1">
        <v>33147</v>
      </c>
      <c r="B556">
        <v>0.64023027640655505</v>
      </c>
    </row>
    <row r="557" spans="1:2">
      <c r="A557" s="1">
        <v>33148</v>
      </c>
      <c r="B557">
        <v>0.62310270486721797</v>
      </c>
    </row>
    <row r="558" spans="1:2">
      <c r="A558" s="1">
        <v>33254</v>
      </c>
      <c r="B558">
        <v>0.65746963812421699</v>
      </c>
    </row>
    <row r="559" spans="1:2">
      <c r="A559" s="1">
        <v>33267</v>
      </c>
      <c r="B559">
        <v>0.63540906462935498</v>
      </c>
    </row>
    <row r="560" spans="1:2">
      <c r="A560" s="1">
        <v>33296</v>
      </c>
      <c r="B560">
        <v>0.65552723948417702</v>
      </c>
    </row>
    <row r="561" spans="1:2">
      <c r="A561" s="1">
        <v>33303</v>
      </c>
      <c r="B561">
        <v>0.63447064345824</v>
      </c>
    </row>
    <row r="562" spans="1:2">
      <c r="A562" s="1">
        <v>33450</v>
      </c>
      <c r="B562">
        <v>0.62473966515274804</v>
      </c>
    </row>
    <row r="563" spans="1:2">
      <c r="A563" s="1">
        <v>33631</v>
      </c>
      <c r="B563">
        <v>0.63773961639000198</v>
      </c>
    </row>
    <row r="564" spans="1:2">
      <c r="A564" s="1">
        <v>33836</v>
      </c>
      <c r="B564">
        <v>0.64775878825144895</v>
      </c>
    </row>
    <row r="565" spans="1:2">
      <c r="A565" s="1">
        <v>33888</v>
      </c>
      <c r="B565">
        <v>0.63141355015936096</v>
      </c>
    </row>
    <row r="566" spans="1:2">
      <c r="A566" s="1">
        <v>33942</v>
      </c>
      <c r="B566">
        <v>0.660267715663443</v>
      </c>
    </row>
    <row r="567" spans="1:2">
      <c r="A567" s="1">
        <v>33953</v>
      </c>
      <c r="B567">
        <v>0.65184934066923095</v>
      </c>
    </row>
    <row r="568" spans="1:2">
      <c r="A568" s="1">
        <v>33974</v>
      </c>
      <c r="B568">
        <v>0.64929580949183097</v>
      </c>
    </row>
    <row r="569" spans="1:2">
      <c r="A569" s="1">
        <v>33989</v>
      </c>
      <c r="B569">
        <v>0.62930614990481004</v>
      </c>
    </row>
    <row r="570" spans="1:2">
      <c r="A570" s="1">
        <v>33998</v>
      </c>
      <c r="B570">
        <v>0.63515218592221101</v>
      </c>
    </row>
    <row r="571" spans="1:2">
      <c r="A571" s="1">
        <v>34005</v>
      </c>
      <c r="B571">
        <v>0.61922430154594099</v>
      </c>
    </row>
    <row r="572" spans="1:2">
      <c r="A572" s="1">
        <v>34017</v>
      </c>
      <c r="B572">
        <v>0.62178945536633801</v>
      </c>
    </row>
    <row r="573" spans="1:2">
      <c r="A573" s="1">
        <v>34089</v>
      </c>
      <c r="B573">
        <v>0.62053323780512204</v>
      </c>
    </row>
    <row r="574" spans="1:2">
      <c r="A574" s="1">
        <v>34094</v>
      </c>
      <c r="B574">
        <v>0.63476072157024099</v>
      </c>
    </row>
    <row r="575" spans="1:2">
      <c r="A575" s="1">
        <v>34126</v>
      </c>
      <c r="B575">
        <v>0.64480988150335705</v>
      </c>
    </row>
    <row r="576" spans="1:2">
      <c r="A576" s="1">
        <v>34225</v>
      </c>
      <c r="B576">
        <v>0.65433785516398701</v>
      </c>
    </row>
    <row r="577" spans="1:2">
      <c r="A577" s="1">
        <v>34234</v>
      </c>
      <c r="B577">
        <v>0.63404359323111603</v>
      </c>
    </row>
    <row r="578" spans="1:2">
      <c r="A578" s="1">
        <v>34249</v>
      </c>
      <c r="B578">
        <v>0.63836505941862398</v>
      </c>
    </row>
    <row r="579" spans="1:2">
      <c r="A579" s="1">
        <v>34286</v>
      </c>
      <c r="B579">
        <v>0.62319808583399605</v>
      </c>
    </row>
    <row r="580" spans="1:2">
      <c r="A580" s="1">
        <v>34311</v>
      </c>
      <c r="B580">
        <v>0.632338168246525</v>
      </c>
    </row>
    <row r="581" spans="1:2">
      <c r="A581" s="1">
        <v>34359</v>
      </c>
      <c r="B581">
        <v>0.63770622832464796</v>
      </c>
    </row>
    <row r="582" spans="1:2">
      <c r="A582" s="1">
        <v>34491</v>
      </c>
      <c r="B582">
        <v>0.68689018553080505</v>
      </c>
    </row>
    <row r="583" spans="1:2">
      <c r="A583" s="1">
        <v>34527</v>
      </c>
      <c r="B583">
        <v>0.65366484509031797</v>
      </c>
    </row>
    <row r="584" spans="1:2">
      <c r="A584" s="1">
        <v>34723</v>
      </c>
      <c r="B584">
        <v>0.62342580393323999</v>
      </c>
    </row>
    <row r="585" spans="1:2">
      <c r="A585" s="1">
        <v>34812</v>
      </c>
      <c r="B585">
        <v>0.62816595444854395</v>
      </c>
    </row>
    <row r="586" spans="1:2">
      <c r="A586" s="1">
        <v>34899</v>
      </c>
      <c r="B586">
        <v>0.64937618952468301</v>
      </c>
    </row>
    <row r="587" spans="1:2">
      <c r="A587" s="1">
        <v>34988</v>
      </c>
      <c r="B587">
        <v>0.64085616483265795</v>
      </c>
    </row>
    <row r="588" spans="1:2">
      <c r="A588" s="1">
        <v>35030</v>
      </c>
      <c r="B588">
        <v>0.63604811374858805</v>
      </c>
    </row>
    <row r="589" spans="1:2">
      <c r="A589" s="1">
        <v>35033</v>
      </c>
      <c r="B589">
        <v>0.64012998879975902</v>
      </c>
    </row>
    <row r="590" spans="1:2">
      <c r="A590" s="1">
        <v>35087</v>
      </c>
      <c r="B590">
        <v>0.62986805764061304</v>
      </c>
    </row>
    <row r="591" spans="1:2">
      <c r="A591" s="1">
        <v>35241</v>
      </c>
      <c r="B591">
        <v>0.65038228583910096</v>
      </c>
    </row>
    <row r="592" spans="1:2">
      <c r="A592" s="1">
        <v>35306</v>
      </c>
      <c r="B592">
        <v>0.62909149898164596</v>
      </c>
    </row>
    <row r="593" spans="1:2">
      <c r="A593" s="1">
        <v>35344</v>
      </c>
      <c r="B593">
        <v>0.62884133808407106</v>
      </c>
    </row>
    <row r="594" spans="1:2">
      <c r="A594" s="1">
        <v>35372</v>
      </c>
      <c r="B594">
        <v>0.62010802221906003</v>
      </c>
    </row>
    <row r="595" spans="1:2">
      <c r="A595" s="1">
        <v>35450</v>
      </c>
      <c r="B595">
        <v>0.62665839690339697</v>
      </c>
    </row>
    <row r="596" spans="1:2">
      <c r="A596" s="1">
        <v>35465</v>
      </c>
      <c r="B596">
        <v>0.63826568497126102</v>
      </c>
    </row>
    <row r="597" spans="1:2">
      <c r="A597" s="1">
        <v>35542</v>
      </c>
      <c r="B597">
        <v>0.63270411961595996</v>
      </c>
    </row>
    <row r="598" spans="1:2">
      <c r="A598" s="1">
        <v>35821</v>
      </c>
      <c r="B598">
        <v>0.62653135305999397</v>
      </c>
    </row>
    <row r="599" spans="1:2">
      <c r="A599" s="1">
        <v>35822</v>
      </c>
      <c r="B599">
        <v>0.642540666871667</v>
      </c>
    </row>
    <row r="600" spans="1:2">
      <c r="A600" s="1">
        <v>35877</v>
      </c>
      <c r="B600">
        <v>0.65770523392624003</v>
      </c>
    </row>
    <row r="601" spans="1:2">
      <c r="A601" s="1">
        <v>35879</v>
      </c>
      <c r="B601">
        <v>0.64255389865776502</v>
      </c>
    </row>
    <row r="602" spans="1:2">
      <c r="A602" s="1">
        <v>36024</v>
      </c>
      <c r="B602">
        <v>0.65114297188730397</v>
      </c>
    </row>
    <row r="603" spans="1:2">
      <c r="A603" s="1">
        <v>36179</v>
      </c>
      <c r="B603">
        <v>0.64396038341984596</v>
      </c>
    </row>
    <row r="604" spans="1:2">
      <c r="A604" s="1">
        <v>36243</v>
      </c>
      <c r="B604">
        <v>0.65307683637693703</v>
      </c>
    </row>
    <row r="605" spans="1:2">
      <c r="A605" s="1">
        <v>36321</v>
      </c>
      <c r="B605">
        <v>0.64737724713674205</v>
      </c>
    </row>
    <row r="606" spans="1:2">
      <c r="A606" s="1">
        <v>36552</v>
      </c>
      <c r="B606">
        <v>0.64374323910579501</v>
      </c>
    </row>
    <row r="607" spans="1:2">
      <c r="A607" s="1">
        <v>36909</v>
      </c>
      <c r="B607">
        <v>0.62565472748397</v>
      </c>
    </row>
    <row r="608" spans="1:2">
      <c r="A608" s="1">
        <v>36911</v>
      </c>
      <c r="B608">
        <v>0.63440305512156903</v>
      </c>
    </row>
    <row r="609" spans="1:2">
      <c r="A609" s="1">
        <v>37049</v>
      </c>
      <c r="B609">
        <v>0.65669358459615501</v>
      </c>
    </row>
    <row r="610" spans="1:2">
      <c r="A610" s="1">
        <v>37285</v>
      </c>
      <c r="B610">
        <v>0.65727090537822197</v>
      </c>
    </row>
    <row r="611" spans="1:2">
      <c r="A611" s="1">
        <v>37649</v>
      </c>
      <c r="B611">
        <v>0.66024842312476495</v>
      </c>
    </row>
    <row r="612" spans="1:2">
      <c r="A612" s="1">
        <v>38006</v>
      </c>
      <c r="B612">
        <v>0.65169520712677897</v>
      </c>
    </row>
    <row r="613" spans="1:2">
      <c r="A613" s="1">
        <v>38372</v>
      </c>
      <c r="B613">
        <v>0.63664720009388498</v>
      </c>
    </row>
    <row r="614" spans="1:2">
      <c r="A614" s="1">
        <v>38385</v>
      </c>
      <c r="B614">
        <v>0.65059450066784896</v>
      </c>
    </row>
    <row r="615" spans="1:2">
      <c r="A615" s="1">
        <v>38748</v>
      </c>
      <c r="B615">
        <v>0.65182923135048298</v>
      </c>
    </row>
    <row r="616" spans="1:2">
      <c r="A616" s="1">
        <v>39105</v>
      </c>
      <c r="B616">
        <v>0.64994431511152795</v>
      </c>
    </row>
    <row r="617" spans="1:2">
      <c r="A617" s="1">
        <v>39475</v>
      </c>
      <c r="B617">
        <v>0.65112817477391804</v>
      </c>
    </row>
    <row r="618" spans="1:2">
      <c r="A618" s="1">
        <v>39526</v>
      </c>
      <c r="B618">
        <v>0.66959906857108598</v>
      </c>
    </row>
    <row r="619" spans="1:2">
      <c r="A619" s="1">
        <v>39688</v>
      </c>
      <c r="B619">
        <v>0.63631871607435397</v>
      </c>
    </row>
    <row r="620" spans="1:2">
      <c r="A620" s="1">
        <v>39756</v>
      </c>
      <c r="B620">
        <v>0.62715642046688203</v>
      </c>
    </row>
    <row r="621" spans="1:2">
      <c r="A621" s="1">
        <v>39828</v>
      </c>
      <c r="B621">
        <v>0.64846515047297204</v>
      </c>
    </row>
    <row r="622" spans="1:2">
      <c r="A622" s="1">
        <v>39833</v>
      </c>
      <c r="B622">
        <v>0.64936695033479497</v>
      </c>
    </row>
    <row r="623" spans="1:2">
      <c r="A623" s="1">
        <v>39868</v>
      </c>
      <c r="B623">
        <v>0.635589873969446</v>
      </c>
    </row>
    <row r="624" spans="1:2">
      <c r="A624" s="1">
        <v>39968</v>
      </c>
      <c r="B624">
        <v>0.64837935974366301</v>
      </c>
    </row>
    <row r="625" spans="1:2">
      <c r="A625" s="1">
        <v>40065</v>
      </c>
      <c r="B625">
        <v>0.64496726795429304</v>
      </c>
    </row>
    <row r="626" spans="1:2">
      <c r="A626" s="1">
        <v>40205</v>
      </c>
      <c r="B626">
        <v>0.643533959837157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H32" sqref="H32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0.68410936093566999</v>
      </c>
    </row>
    <row r="2" spans="1:2">
      <c r="A2" t="s">
        <v>2</v>
      </c>
      <c r="B2">
        <v>0.66217024580337103</v>
      </c>
    </row>
    <row r="3" spans="1:2">
      <c r="A3" t="s">
        <v>3</v>
      </c>
      <c r="B3">
        <v>0.66907039723624895</v>
      </c>
    </row>
    <row r="4" spans="1:2">
      <c r="A4" t="s">
        <v>4</v>
      </c>
      <c r="B4">
        <v>0.66699746953761696</v>
      </c>
    </row>
    <row r="5" spans="1:2">
      <c r="A5" t="s">
        <v>5</v>
      </c>
      <c r="B5">
        <v>0.65642329912924302</v>
      </c>
    </row>
    <row r="6" spans="1:2">
      <c r="A6" t="s">
        <v>6</v>
      </c>
      <c r="B6">
        <v>0.66827539597449903</v>
      </c>
    </row>
    <row r="7" spans="1:2">
      <c r="A7" t="s">
        <v>7</v>
      </c>
      <c r="B7">
        <v>0.66877440041790503</v>
      </c>
    </row>
    <row r="8" spans="1:2">
      <c r="A8" t="s">
        <v>8</v>
      </c>
      <c r="B8">
        <v>0.675014754965653</v>
      </c>
    </row>
    <row r="9" spans="1:2">
      <c r="A9" t="s">
        <v>0</v>
      </c>
      <c r="B9">
        <v>0.68954974913065703</v>
      </c>
    </row>
    <row r="10" spans="1:2">
      <c r="A10" t="s">
        <v>9</v>
      </c>
      <c r="B10">
        <v>0.66063341459699998</v>
      </c>
    </row>
    <row r="11" spans="1:2">
      <c r="A11" t="s">
        <v>10</v>
      </c>
      <c r="B11">
        <v>0.67728342357248505</v>
      </c>
    </row>
    <row r="12" spans="1:2">
      <c r="A12" t="s">
        <v>11</v>
      </c>
      <c r="B12">
        <v>0.66199775046090104</v>
      </c>
    </row>
    <row r="13" spans="1:2">
      <c r="A13" t="s">
        <v>12</v>
      </c>
      <c r="B13">
        <v>0.69623764535253896</v>
      </c>
    </row>
    <row r="14" spans="1:2">
      <c r="A14" t="s">
        <v>13</v>
      </c>
      <c r="B14">
        <v>0.690516012194483</v>
      </c>
    </row>
    <row r="15" spans="1:2">
      <c r="A15" t="s">
        <v>14</v>
      </c>
      <c r="B15">
        <v>0.68238244932422398</v>
      </c>
    </row>
    <row r="16" spans="1:2">
      <c r="A16" t="s">
        <v>15</v>
      </c>
      <c r="B16">
        <v>0.73122418830333302</v>
      </c>
    </row>
    <row r="17" spans="1:2">
      <c r="A17" t="s">
        <v>16</v>
      </c>
      <c r="B17">
        <v>0.68443255642786105</v>
      </c>
    </row>
    <row r="18" spans="1:2">
      <c r="A18" t="s">
        <v>17</v>
      </c>
      <c r="B18">
        <v>0.64405161310385695</v>
      </c>
    </row>
    <row r="19" spans="1:2">
      <c r="A19" t="s">
        <v>18</v>
      </c>
      <c r="B19">
        <v>0.65597043851394499</v>
      </c>
    </row>
    <row r="20" spans="1:2">
      <c r="A20" t="s">
        <v>19</v>
      </c>
      <c r="B20">
        <v>0.68793483824929902</v>
      </c>
    </row>
    <row r="21" spans="1:2">
      <c r="A21" t="s">
        <v>20</v>
      </c>
      <c r="B21">
        <v>0.67489336349148699</v>
      </c>
    </row>
    <row r="22" spans="1:2">
      <c r="A22" t="s">
        <v>21</v>
      </c>
      <c r="B22">
        <v>0.66749054263826202</v>
      </c>
    </row>
    <row r="23" spans="1:2">
      <c r="A23" t="s">
        <v>22</v>
      </c>
      <c r="B23">
        <v>0.66869824348263396</v>
      </c>
    </row>
    <row r="24" spans="1:2">
      <c r="A24" t="s">
        <v>23</v>
      </c>
      <c r="B24">
        <v>0.67458398581788503</v>
      </c>
    </row>
    <row r="25" spans="1:2">
      <c r="A25" t="s">
        <v>24</v>
      </c>
      <c r="B25">
        <v>0.67950177330398198</v>
      </c>
    </row>
    <row r="26" spans="1:2">
      <c r="A26" t="s">
        <v>25</v>
      </c>
      <c r="B26">
        <v>0.67363749831084196</v>
      </c>
    </row>
    <row r="27" spans="1:2">
      <c r="A27" t="s">
        <v>26</v>
      </c>
      <c r="B27">
        <v>0.66304368576136696</v>
      </c>
    </row>
    <row r="28" spans="1:2">
      <c r="A28" t="s">
        <v>27</v>
      </c>
      <c r="B28">
        <v>0.70362076969702303</v>
      </c>
    </row>
    <row r="29" spans="1:2">
      <c r="A29" t="s">
        <v>28</v>
      </c>
      <c r="B29">
        <v>0.71219785683599701</v>
      </c>
    </row>
    <row r="30" spans="1:2">
      <c r="A30" t="s">
        <v>29</v>
      </c>
      <c r="B30">
        <v>0.66063628510652495</v>
      </c>
    </row>
    <row r="31" spans="1:2">
      <c r="A31" t="s">
        <v>30</v>
      </c>
      <c r="B31">
        <v>0.66499649626384305</v>
      </c>
    </row>
    <row r="32" spans="1:2">
      <c r="A32" t="s">
        <v>31</v>
      </c>
      <c r="B32">
        <v>0.67658397795521596</v>
      </c>
    </row>
    <row r="33" spans="1:2">
      <c r="A33" t="s">
        <v>32</v>
      </c>
      <c r="B33">
        <v>0.67567517288916901</v>
      </c>
    </row>
    <row r="34" spans="1:2">
      <c r="A34" t="s">
        <v>33</v>
      </c>
      <c r="B34">
        <v>0.68911843744861201</v>
      </c>
    </row>
    <row r="35" spans="1:2">
      <c r="A35" t="s">
        <v>34</v>
      </c>
      <c r="B35">
        <v>0.650466836166676</v>
      </c>
    </row>
    <row r="36" spans="1:2">
      <c r="A36" t="s">
        <v>35</v>
      </c>
      <c r="B36">
        <v>0.679770091179834</v>
      </c>
    </row>
    <row r="37" spans="1:2">
      <c r="A37" t="s">
        <v>36</v>
      </c>
      <c r="B37">
        <v>0.67947530498216802</v>
      </c>
    </row>
    <row r="38" spans="1:2">
      <c r="A38" t="s">
        <v>37</v>
      </c>
      <c r="B38">
        <v>0.70000105236236898</v>
      </c>
    </row>
    <row r="39" spans="1:2">
      <c r="A39" t="s">
        <v>38</v>
      </c>
      <c r="B39">
        <v>0.67943935752447704</v>
      </c>
    </row>
    <row r="40" spans="1:2">
      <c r="A40" t="s">
        <v>39</v>
      </c>
      <c r="B40">
        <v>0.63838049957899601</v>
      </c>
    </row>
    <row r="41" spans="1:2">
      <c r="A41" t="s">
        <v>40</v>
      </c>
      <c r="B41">
        <v>0.66841827743567706</v>
      </c>
    </row>
    <row r="42" spans="1:2">
      <c r="A42" t="s">
        <v>41</v>
      </c>
      <c r="B42">
        <v>0.680027585360096</v>
      </c>
    </row>
    <row r="43" spans="1:2">
      <c r="A43" t="s">
        <v>42</v>
      </c>
      <c r="B43">
        <v>0.67181057332776895</v>
      </c>
    </row>
    <row r="44" spans="1:2">
      <c r="A44" t="s">
        <v>43</v>
      </c>
      <c r="B44">
        <v>0.67893386676369305</v>
      </c>
    </row>
    <row r="45" spans="1:2">
      <c r="A45" t="s">
        <v>44</v>
      </c>
      <c r="B45">
        <v>0.64603286782811298</v>
      </c>
    </row>
    <row r="46" spans="1:2">
      <c r="A46" t="s">
        <v>45</v>
      </c>
      <c r="B46">
        <v>0.68421901351813497</v>
      </c>
    </row>
    <row r="47" spans="1:2">
      <c r="A47" t="s">
        <v>46</v>
      </c>
      <c r="B47">
        <v>0.67023761239338198</v>
      </c>
    </row>
    <row r="48" spans="1:2">
      <c r="A48" t="s">
        <v>47</v>
      </c>
      <c r="B48">
        <v>0.62141918853905398</v>
      </c>
    </row>
    <row r="49" spans="1:2">
      <c r="A49" t="s">
        <v>48</v>
      </c>
      <c r="B49">
        <v>0.68402254166746601</v>
      </c>
    </row>
    <row r="50" spans="1:2">
      <c r="A50" t="s">
        <v>49</v>
      </c>
      <c r="B50">
        <v>0.69125955879075895</v>
      </c>
    </row>
    <row r="51" spans="1:2">
      <c r="A51" t="s">
        <v>50</v>
      </c>
      <c r="B51">
        <v>0.67974574135660404</v>
      </c>
    </row>
    <row r="52" spans="1:2">
      <c r="A52" t="s">
        <v>51</v>
      </c>
      <c r="B52">
        <v>0.67871585004078805</v>
      </c>
    </row>
    <row r="53" spans="1:2">
      <c r="A53" t="s">
        <v>52</v>
      </c>
      <c r="B53">
        <v>0.67071628797107696</v>
      </c>
    </row>
    <row r="54" spans="1:2">
      <c r="A54" t="s">
        <v>53</v>
      </c>
      <c r="B54">
        <v>0.66684777018035901</v>
      </c>
    </row>
    <row r="55" spans="1:2">
      <c r="A55" t="s">
        <v>54</v>
      </c>
      <c r="B55">
        <v>0.674870724466476</v>
      </c>
    </row>
    <row r="56" spans="1:2">
      <c r="A56" t="s">
        <v>55</v>
      </c>
      <c r="B56">
        <v>0.66851097240546697</v>
      </c>
    </row>
    <row r="57" spans="1:2">
      <c r="A57" t="s">
        <v>56</v>
      </c>
      <c r="B57">
        <v>0.66924924893584303</v>
      </c>
    </row>
    <row r="58" spans="1:2">
      <c r="A58" t="s">
        <v>57</v>
      </c>
      <c r="B58">
        <v>0.66232734642930002</v>
      </c>
    </row>
    <row r="59" spans="1:2">
      <c r="A59" t="s">
        <v>58</v>
      </c>
      <c r="B59">
        <v>0.67476113843425101</v>
      </c>
    </row>
    <row r="60" spans="1:2">
      <c r="A60" t="s">
        <v>59</v>
      </c>
      <c r="B60">
        <v>0.67849950872310305</v>
      </c>
    </row>
    <row r="61" spans="1:2">
      <c r="A61" t="s">
        <v>60</v>
      </c>
      <c r="B61">
        <v>0.68245934701771604</v>
      </c>
    </row>
    <row r="62" spans="1:2">
      <c r="A62" t="s">
        <v>61</v>
      </c>
      <c r="B62">
        <v>0.69556363212081596</v>
      </c>
    </row>
    <row r="63" spans="1:2">
      <c r="A63" t="s">
        <v>62</v>
      </c>
      <c r="B63">
        <v>0.66747755357175398</v>
      </c>
    </row>
    <row r="64" spans="1:2">
      <c r="A64" t="s">
        <v>63</v>
      </c>
      <c r="B64">
        <v>0.67847054849594302</v>
      </c>
    </row>
    <row r="65" spans="1:2">
      <c r="A65" t="s">
        <v>64</v>
      </c>
      <c r="B65">
        <v>0.68167194576625501</v>
      </c>
    </row>
    <row r="66" spans="1:2">
      <c r="A66" t="s">
        <v>65</v>
      </c>
      <c r="B66">
        <v>0.67470150207547097</v>
      </c>
    </row>
    <row r="67" spans="1:2">
      <c r="A67" t="s">
        <v>66</v>
      </c>
      <c r="B67">
        <v>0.67011247206840496</v>
      </c>
    </row>
    <row r="68" spans="1:2">
      <c r="A68" t="s">
        <v>67</v>
      </c>
      <c r="B68">
        <v>0.662353704847777</v>
      </c>
    </row>
    <row r="69" spans="1:2">
      <c r="A69" t="s">
        <v>68</v>
      </c>
      <c r="B69">
        <v>0.67659835434889404</v>
      </c>
    </row>
    <row r="70" spans="1:2">
      <c r="A70" t="s">
        <v>69</v>
      </c>
      <c r="B70">
        <v>0.68436589650069102</v>
      </c>
    </row>
    <row r="71" spans="1:2">
      <c r="A71" t="s">
        <v>70</v>
      </c>
      <c r="B71">
        <v>0.69192404902833404</v>
      </c>
    </row>
    <row r="72" spans="1:2">
      <c r="A72" t="s">
        <v>71</v>
      </c>
      <c r="B72">
        <v>0.66819059225031796</v>
      </c>
    </row>
    <row r="73" spans="1:2">
      <c r="A73" t="s">
        <v>72</v>
      </c>
      <c r="B73">
        <v>0.66507466762637402</v>
      </c>
    </row>
    <row r="74" spans="1:2">
      <c r="A74" t="s">
        <v>73</v>
      </c>
      <c r="B74">
        <v>0.67727010395392395</v>
      </c>
    </row>
    <row r="75" spans="1:2">
      <c r="A75" t="s">
        <v>74</v>
      </c>
      <c r="B75">
        <v>0.66798672474167098</v>
      </c>
    </row>
    <row r="76" spans="1:2">
      <c r="A76" t="s">
        <v>75</v>
      </c>
      <c r="B76">
        <v>0.65881139477760098</v>
      </c>
    </row>
    <row r="77" spans="1:2">
      <c r="A77" t="s">
        <v>76</v>
      </c>
      <c r="B77">
        <v>0.65846878111916296</v>
      </c>
    </row>
    <row r="78" spans="1:2">
      <c r="A78" t="s">
        <v>77</v>
      </c>
      <c r="B78">
        <v>0.663181057963388</v>
      </c>
    </row>
    <row r="79" spans="1:2">
      <c r="A79" t="s">
        <v>78</v>
      </c>
      <c r="B79">
        <v>0.67784484677263501</v>
      </c>
    </row>
    <row r="80" spans="1:2">
      <c r="A80" t="s">
        <v>79</v>
      </c>
      <c r="B80">
        <v>0.666835859370004</v>
      </c>
    </row>
    <row r="81" spans="1:2">
      <c r="A81" t="s">
        <v>80</v>
      </c>
      <c r="B81">
        <v>0.66942903199688597</v>
      </c>
    </row>
    <row r="82" spans="1:2">
      <c r="A82" t="s">
        <v>81</v>
      </c>
      <c r="B82">
        <v>0.66643953695643599</v>
      </c>
    </row>
    <row r="83" spans="1:2">
      <c r="A83" t="s">
        <v>82</v>
      </c>
      <c r="B83">
        <v>0.69764335626486396</v>
      </c>
    </row>
    <row r="84" spans="1:2">
      <c r="A84" t="s">
        <v>83</v>
      </c>
      <c r="B84">
        <v>0.67040204859911801</v>
      </c>
    </row>
    <row r="85" spans="1:2">
      <c r="A85" t="s">
        <v>84</v>
      </c>
      <c r="B85">
        <v>0.66720094942416996</v>
      </c>
    </row>
    <row r="86" spans="1:2">
      <c r="A86" t="s">
        <v>85</v>
      </c>
      <c r="B86">
        <v>0.67041010323276196</v>
      </c>
    </row>
    <row r="87" spans="1:2">
      <c r="A87" t="s">
        <v>86</v>
      </c>
      <c r="B87">
        <v>0.66457796177084505</v>
      </c>
    </row>
    <row r="88" spans="1:2">
      <c r="A88" t="s">
        <v>87</v>
      </c>
      <c r="B88">
        <v>0.66196591062918497</v>
      </c>
    </row>
    <row r="89" spans="1:2">
      <c r="A89" t="s">
        <v>88</v>
      </c>
      <c r="B89">
        <v>0.67001405842222705</v>
      </c>
    </row>
    <row r="90" spans="1:2">
      <c r="A90" t="s">
        <v>89</v>
      </c>
      <c r="B90">
        <v>0.66734960805834398</v>
      </c>
    </row>
    <row r="91" spans="1:2">
      <c r="A91" t="s">
        <v>90</v>
      </c>
      <c r="B91">
        <v>0.67807442955873498</v>
      </c>
    </row>
    <row r="92" spans="1:2">
      <c r="A92" t="s">
        <v>91</v>
      </c>
      <c r="B92">
        <v>0.67272526721974302</v>
      </c>
    </row>
    <row r="93" spans="1:2">
      <c r="A93" t="s">
        <v>92</v>
      </c>
      <c r="B93">
        <v>0.66888870988578797</v>
      </c>
    </row>
    <row r="94" spans="1:2">
      <c r="A94" t="s">
        <v>93</v>
      </c>
      <c r="B94">
        <v>0.68116814002584902</v>
      </c>
    </row>
    <row r="95" spans="1:2">
      <c r="A95" t="s">
        <v>94</v>
      </c>
      <c r="B95">
        <v>0.67081084305806005</v>
      </c>
    </row>
    <row r="96" spans="1:2">
      <c r="A96" t="s">
        <v>95</v>
      </c>
      <c r="B96">
        <v>0.67976639884953904</v>
      </c>
    </row>
    <row r="97" spans="1:2">
      <c r="A97" t="s">
        <v>96</v>
      </c>
      <c r="B97">
        <v>0.66864834221941705</v>
      </c>
    </row>
    <row r="98" spans="1:2">
      <c r="A98" t="s">
        <v>97</v>
      </c>
      <c r="B98">
        <v>0.67067957892936203</v>
      </c>
    </row>
    <row r="99" spans="1:2">
      <c r="A99" t="s">
        <v>98</v>
      </c>
      <c r="B99">
        <v>0.661463619707504</v>
      </c>
    </row>
    <row r="100" spans="1:2">
      <c r="A100" t="s">
        <v>99</v>
      </c>
      <c r="B100">
        <v>0.66200957565486496</v>
      </c>
    </row>
    <row r="101" spans="1:2">
      <c r="A101" t="s">
        <v>100</v>
      </c>
      <c r="B101">
        <v>0.65042441818095098</v>
      </c>
    </row>
    <row r="102" spans="1:2">
      <c r="A102" t="s">
        <v>101</v>
      </c>
      <c r="B102">
        <v>0.66320527312545297</v>
      </c>
    </row>
    <row r="103" spans="1:2">
      <c r="A103" t="s">
        <v>102</v>
      </c>
      <c r="B103">
        <v>0.67014631162530702</v>
      </c>
    </row>
    <row r="104" spans="1:2">
      <c r="A104" t="s">
        <v>103</v>
      </c>
      <c r="B104">
        <v>0.66150144621411799</v>
      </c>
    </row>
    <row r="105" spans="1:2">
      <c r="A105" t="s">
        <v>104</v>
      </c>
      <c r="B105">
        <v>0.66290821070777095</v>
      </c>
    </row>
    <row r="106" spans="1:2">
      <c r="A106" t="s">
        <v>105</v>
      </c>
      <c r="B106">
        <v>0.68613149241468196</v>
      </c>
    </row>
    <row r="107" spans="1:2">
      <c r="A107" t="s">
        <v>105</v>
      </c>
      <c r="B107">
        <v>0.66381629773977702</v>
      </c>
    </row>
    <row r="108" spans="1:2">
      <c r="A108" t="s">
        <v>106</v>
      </c>
      <c r="B108">
        <v>0.67255886031488998</v>
      </c>
    </row>
    <row r="109" spans="1:2">
      <c r="A109" t="s">
        <v>107</v>
      </c>
      <c r="B109">
        <v>0.67001606355615995</v>
      </c>
    </row>
    <row r="110" spans="1:2">
      <c r="A110" t="s">
        <v>108</v>
      </c>
      <c r="B110">
        <v>0.66389026860835598</v>
      </c>
    </row>
    <row r="111" spans="1:2">
      <c r="A111" t="s">
        <v>109</v>
      </c>
      <c r="B111">
        <v>0.67123615835783401</v>
      </c>
    </row>
    <row r="112" spans="1:2">
      <c r="A112" t="s">
        <v>110</v>
      </c>
      <c r="B112">
        <v>0.67567190081128703</v>
      </c>
    </row>
    <row r="113" spans="1:2">
      <c r="A113" t="s">
        <v>111</v>
      </c>
      <c r="B113">
        <v>0.67592361635485698</v>
      </c>
    </row>
    <row r="114" spans="1:2">
      <c r="A114" t="s">
        <v>112</v>
      </c>
      <c r="B114">
        <v>0.68258074460574603</v>
      </c>
    </row>
    <row r="115" spans="1:2">
      <c r="A115" t="s">
        <v>113</v>
      </c>
      <c r="B115">
        <v>0.65800255243373096</v>
      </c>
    </row>
    <row r="116" spans="1:2">
      <c r="A116" t="s">
        <v>114</v>
      </c>
      <c r="B116">
        <v>0.67384002055969205</v>
      </c>
    </row>
    <row r="117" spans="1:2">
      <c r="A117" t="s">
        <v>115</v>
      </c>
      <c r="B117">
        <v>0.66447672155354398</v>
      </c>
    </row>
    <row r="118" spans="1:2">
      <c r="A118" t="s">
        <v>116</v>
      </c>
      <c r="B118">
        <v>0.66127509582107802</v>
      </c>
    </row>
    <row r="119" spans="1:2">
      <c r="A119" t="s">
        <v>117</v>
      </c>
      <c r="B119">
        <v>0.67281587861871495</v>
      </c>
    </row>
    <row r="120" spans="1:2">
      <c r="A120" t="s">
        <v>118</v>
      </c>
      <c r="B120">
        <v>0.68760420752240503</v>
      </c>
    </row>
    <row r="121" spans="1:2">
      <c r="A121" t="s">
        <v>119</v>
      </c>
      <c r="B121">
        <v>0.67821773335776603</v>
      </c>
    </row>
    <row r="122" spans="1:2">
      <c r="A122" t="s">
        <v>120</v>
      </c>
      <c r="B122">
        <v>0.67842008681391697</v>
      </c>
    </row>
    <row r="123" spans="1:2">
      <c r="A123" t="s">
        <v>121</v>
      </c>
      <c r="B123">
        <v>0.67321517561300703</v>
      </c>
    </row>
    <row r="124" spans="1:2">
      <c r="A124" t="s">
        <v>122</v>
      </c>
      <c r="B124">
        <v>0.66661751169151995</v>
      </c>
    </row>
    <row r="125" spans="1:2">
      <c r="A125" t="s">
        <v>123</v>
      </c>
      <c r="B125">
        <v>0.68600694499999804</v>
      </c>
    </row>
    <row r="126" spans="1:2">
      <c r="A126" t="s">
        <v>124</v>
      </c>
      <c r="B126">
        <v>0.67105657209940905</v>
      </c>
    </row>
    <row r="127" spans="1:2">
      <c r="A127" t="s">
        <v>125</v>
      </c>
      <c r="B127">
        <v>0.66860910072761304</v>
      </c>
    </row>
    <row r="128" spans="1:2">
      <c r="A128" t="s">
        <v>126</v>
      </c>
      <c r="B128">
        <v>0.661769632308988</v>
      </c>
    </row>
    <row r="129" spans="1:2">
      <c r="A129" t="s">
        <v>127</v>
      </c>
      <c r="B129">
        <v>0.68090512728012198</v>
      </c>
    </row>
    <row r="130" spans="1:2">
      <c r="A130" t="s">
        <v>128</v>
      </c>
      <c r="B130">
        <v>0.67573119667888804</v>
      </c>
    </row>
    <row r="131" spans="1:2">
      <c r="A131" t="s">
        <v>129</v>
      </c>
      <c r="B131">
        <v>0.67973549893303498</v>
      </c>
    </row>
    <row r="132" spans="1:2">
      <c r="A132" t="s">
        <v>130</v>
      </c>
      <c r="B132">
        <v>0.68373952079922096</v>
      </c>
    </row>
    <row r="133" spans="1:2">
      <c r="A133" t="s">
        <v>131</v>
      </c>
      <c r="B133">
        <v>0.66914479573249996</v>
      </c>
    </row>
    <row r="134" spans="1:2">
      <c r="A134" t="s">
        <v>132</v>
      </c>
      <c r="B134">
        <v>0.67624137986624699</v>
      </c>
    </row>
    <row r="135" spans="1:2">
      <c r="A135" t="s">
        <v>133</v>
      </c>
      <c r="B135">
        <v>0.643585647378217</v>
      </c>
    </row>
    <row r="136" spans="1:2">
      <c r="A136" t="s">
        <v>134</v>
      </c>
      <c r="B136">
        <v>0.66509057220923395</v>
      </c>
    </row>
    <row r="137" spans="1:2">
      <c r="A137" t="s">
        <v>135</v>
      </c>
      <c r="B137">
        <v>0.66199244696555903</v>
      </c>
    </row>
    <row r="138" spans="1:2">
      <c r="A138" t="s">
        <v>136</v>
      </c>
      <c r="B138">
        <v>0.67691141387896203</v>
      </c>
    </row>
    <row r="139" spans="1:2">
      <c r="A139" t="s">
        <v>137</v>
      </c>
      <c r="B139">
        <v>0.69141615240932297</v>
      </c>
    </row>
    <row r="140" spans="1:2">
      <c r="A140" t="s">
        <v>138</v>
      </c>
      <c r="B140">
        <v>0.67794354386836397</v>
      </c>
    </row>
    <row r="141" spans="1:2">
      <c r="A141" t="s">
        <v>139</v>
      </c>
      <c r="B141">
        <v>0.65706794761598197</v>
      </c>
    </row>
    <row r="142" spans="1:2">
      <c r="A142" t="s">
        <v>140</v>
      </c>
      <c r="B142">
        <v>0.63524339903599603</v>
      </c>
    </row>
    <row r="143" spans="1:2">
      <c r="A143" t="s">
        <v>141</v>
      </c>
      <c r="B143">
        <v>0.68743648513296496</v>
      </c>
    </row>
    <row r="144" spans="1:2">
      <c r="A144" t="s">
        <v>142</v>
      </c>
      <c r="B144">
        <v>0.69037251505066399</v>
      </c>
    </row>
    <row r="145" spans="1:2">
      <c r="A145" t="s">
        <v>143</v>
      </c>
      <c r="B145">
        <v>0.676009732497031</v>
      </c>
    </row>
    <row r="146" spans="1:2">
      <c r="A146" t="s">
        <v>144</v>
      </c>
      <c r="B146">
        <v>0.65380702420730397</v>
      </c>
    </row>
    <row r="147" spans="1:2">
      <c r="A147" t="s">
        <v>145</v>
      </c>
      <c r="B147">
        <v>0.65817359079706605</v>
      </c>
    </row>
    <row r="148" spans="1:2">
      <c r="A148" t="s">
        <v>146</v>
      </c>
      <c r="B148">
        <v>0.67064880171298402</v>
      </c>
    </row>
    <row r="149" spans="1:2">
      <c r="A149" t="s">
        <v>147</v>
      </c>
      <c r="B149">
        <v>0.68043695857701203</v>
      </c>
    </row>
    <row r="150" spans="1:2">
      <c r="A150" t="s">
        <v>148</v>
      </c>
      <c r="B150">
        <v>0.66845397241031801</v>
      </c>
    </row>
    <row r="151" spans="1:2">
      <c r="A151" t="s">
        <v>149</v>
      </c>
      <c r="B151">
        <v>0.69504617638714505</v>
      </c>
    </row>
    <row r="152" spans="1:2">
      <c r="A152" t="s">
        <v>150</v>
      </c>
      <c r="B152">
        <v>0.64759383289203098</v>
      </c>
    </row>
    <row r="153" spans="1:2">
      <c r="A153" t="s">
        <v>151</v>
      </c>
      <c r="B153">
        <v>0.68328818576318395</v>
      </c>
    </row>
    <row r="154" spans="1:2">
      <c r="A154" t="s">
        <v>152</v>
      </c>
      <c r="B154">
        <v>0.67264971724697398</v>
      </c>
    </row>
    <row r="155" spans="1:2">
      <c r="A155" t="s">
        <v>153</v>
      </c>
      <c r="B155">
        <v>0.67715829087903501</v>
      </c>
    </row>
    <row r="156" spans="1:2">
      <c r="A156" t="s">
        <v>154</v>
      </c>
      <c r="B156">
        <v>0.67280026923317904</v>
      </c>
    </row>
    <row r="157" spans="1:2">
      <c r="A157" t="s">
        <v>155</v>
      </c>
      <c r="B157">
        <v>0.64783017787465202</v>
      </c>
    </row>
    <row r="158" spans="1:2">
      <c r="A158" t="s">
        <v>156</v>
      </c>
      <c r="B158">
        <v>0.67330225590067705</v>
      </c>
    </row>
    <row r="159" spans="1:2">
      <c r="A159" t="s">
        <v>157</v>
      </c>
      <c r="B159">
        <v>0.68173942037378599</v>
      </c>
    </row>
    <row r="160" spans="1:2">
      <c r="A160" t="s">
        <v>158</v>
      </c>
      <c r="B160">
        <v>0.675817337525497</v>
      </c>
    </row>
    <row r="161" spans="1:2">
      <c r="A161" t="s">
        <v>159</v>
      </c>
      <c r="B161">
        <v>0.68224809347376203</v>
      </c>
    </row>
    <row r="162" spans="1:2">
      <c r="A162" t="s">
        <v>160</v>
      </c>
      <c r="B162">
        <v>0.65815008050938695</v>
      </c>
    </row>
    <row r="163" spans="1:2">
      <c r="A163" t="s">
        <v>161</v>
      </c>
      <c r="B163">
        <v>0.70353902222043896</v>
      </c>
    </row>
    <row r="164" spans="1:2">
      <c r="A164" t="s">
        <v>162</v>
      </c>
      <c r="B164">
        <v>0.70267016931230297</v>
      </c>
    </row>
    <row r="165" spans="1:2">
      <c r="A165" t="s">
        <v>163</v>
      </c>
      <c r="B165">
        <v>0.71303570478607103</v>
      </c>
    </row>
    <row r="166" spans="1:2">
      <c r="A166" t="s">
        <v>164</v>
      </c>
      <c r="B166">
        <v>0.69938988813990899</v>
      </c>
    </row>
    <row r="167" spans="1:2">
      <c r="A167" t="s">
        <v>165</v>
      </c>
      <c r="B167">
        <v>0.65054930445106496</v>
      </c>
    </row>
    <row r="168" spans="1:2">
      <c r="A168" t="s">
        <v>166</v>
      </c>
      <c r="B168">
        <v>0.68922676140827199</v>
      </c>
    </row>
    <row r="169" spans="1:2">
      <c r="A169" t="s">
        <v>167</v>
      </c>
      <c r="B169">
        <v>0.68656470217399701</v>
      </c>
    </row>
    <row r="170" spans="1:2">
      <c r="A170" t="s">
        <v>168</v>
      </c>
      <c r="B170">
        <v>0.68802767896370598</v>
      </c>
    </row>
    <row r="171" spans="1:2">
      <c r="A171" t="s">
        <v>169</v>
      </c>
      <c r="B171">
        <v>0.69408616593314698</v>
      </c>
    </row>
    <row r="172" spans="1:2">
      <c r="A172" t="s">
        <v>170</v>
      </c>
      <c r="B172">
        <v>0.67101090056262402</v>
      </c>
    </row>
    <row r="173" spans="1:2">
      <c r="A173" t="s">
        <v>171</v>
      </c>
      <c r="B173">
        <v>0.67613080148739402</v>
      </c>
    </row>
    <row r="174" spans="1:2">
      <c r="A174" t="s">
        <v>172</v>
      </c>
      <c r="B174">
        <v>0.68526457479177205</v>
      </c>
    </row>
    <row r="175" spans="1:2">
      <c r="A175" t="s">
        <v>173</v>
      </c>
      <c r="B175">
        <v>0.67685551903380903</v>
      </c>
    </row>
    <row r="176" spans="1:2">
      <c r="A176" t="s">
        <v>174</v>
      </c>
      <c r="B176">
        <v>0.69700260692777205</v>
      </c>
    </row>
    <row r="177" spans="1:2">
      <c r="A177" t="s">
        <v>175</v>
      </c>
      <c r="B177">
        <v>0.68097421027326399</v>
      </c>
    </row>
    <row r="178" spans="1:2">
      <c r="A178" t="s">
        <v>176</v>
      </c>
      <c r="B178">
        <v>0.68579004709201097</v>
      </c>
    </row>
    <row r="179" spans="1:2">
      <c r="A179" t="s">
        <v>177</v>
      </c>
      <c r="B179">
        <v>0.71308352150466703</v>
      </c>
    </row>
    <row r="180" spans="1:2">
      <c r="A180" t="s">
        <v>178</v>
      </c>
      <c r="B180">
        <v>0.71025630273559104</v>
      </c>
    </row>
    <row r="181" spans="1:2">
      <c r="A181" t="s">
        <v>179</v>
      </c>
      <c r="B181">
        <v>0.70341851313181003</v>
      </c>
    </row>
    <row r="182" spans="1:2">
      <c r="A182" t="s">
        <v>180</v>
      </c>
      <c r="B182">
        <v>0.70374631996819004</v>
      </c>
    </row>
    <row r="183" spans="1:2">
      <c r="A183" t="s">
        <v>181</v>
      </c>
      <c r="B183">
        <v>0.65833807304263703</v>
      </c>
    </row>
    <row r="184" spans="1:2">
      <c r="A184" t="s">
        <v>182</v>
      </c>
      <c r="B184">
        <v>0.67642247859903604</v>
      </c>
    </row>
    <row r="185" spans="1:2">
      <c r="A185" t="s">
        <v>183</v>
      </c>
      <c r="B185">
        <v>0.70359215511469297</v>
      </c>
    </row>
    <row r="186" spans="1:2">
      <c r="A186" t="s">
        <v>184</v>
      </c>
      <c r="B186">
        <v>0.68755464679123002</v>
      </c>
    </row>
    <row r="187" spans="1:2">
      <c r="A187" s="1">
        <v>338</v>
      </c>
      <c r="B187">
        <v>0.69804102689640701</v>
      </c>
    </row>
    <row r="188" spans="1:2">
      <c r="A188" s="1">
        <v>429</v>
      </c>
      <c r="B188">
        <v>0.66048894604549302</v>
      </c>
    </row>
    <row r="189" spans="1:2">
      <c r="A189" s="1">
        <v>703</v>
      </c>
      <c r="B189">
        <v>0.67171664735101</v>
      </c>
    </row>
    <row r="190" spans="1:2">
      <c r="A190" s="1">
        <v>1067</v>
      </c>
      <c r="B190">
        <v>0.67272904788723098</v>
      </c>
    </row>
    <row r="191" spans="1:2">
      <c r="A191" s="1">
        <v>1437</v>
      </c>
      <c r="B191">
        <v>0.68387766293315699</v>
      </c>
    </row>
    <row r="192" spans="1:2">
      <c r="A192" s="1">
        <v>1802</v>
      </c>
      <c r="B192">
        <v>0.675507329241951</v>
      </c>
    </row>
    <row r="193" spans="1:2">
      <c r="A193" s="1">
        <v>1890</v>
      </c>
      <c r="B193">
        <v>0.64038567751995001</v>
      </c>
    </row>
    <row r="194" spans="1:2">
      <c r="A194" s="1">
        <v>2166</v>
      </c>
      <c r="B194">
        <v>0.67183897112240498</v>
      </c>
    </row>
    <row r="195" spans="1:2">
      <c r="A195" s="1">
        <v>2529</v>
      </c>
      <c r="B195">
        <v>0.67219493054139301</v>
      </c>
    </row>
    <row r="196" spans="1:2">
      <c r="A196" s="1">
        <v>2894</v>
      </c>
      <c r="B196">
        <v>0.67400640722053495</v>
      </c>
    </row>
    <row r="197" spans="1:2">
      <c r="A197" s="1">
        <v>3266</v>
      </c>
      <c r="B197">
        <v>0.67828662519099203</v>
      </c>
    </row>
    <row r="198" spans="1:2">
      <c r="A198" s="1">
        <v>3351</v>
      </c>
      <c r="B198">
        <v>0.65548697712937298</v>
      </c>
    </row>
    <row r="199" spans="1:2">
      <c r="A199" s="1">
        <v>3609</v>
      </c>
      <c r="B199">
        <v>0.67792368495618804</v>
      </c>
    </row>
    <row r="200" spans="1:2">
      <c r="A200" s="1">
        <v>3629</v>
      </c>
      <c r="B200">
        <v>0.66651907633305296</v>
      </c>
    </row>
    <row r="201" spans="1:2">
      <c r="A201" s="1">
        <v>3993</v>
      </c>
      <c r="B201">
        <v>0.68440768540809904</v>
      </c>
    </row>
    <row r="202" spans="1:2">
      <c r="A202" s="1">
        <v>4044</v>
      </c>
      <c r="B202">
        <v>0.68785513212960103</v>
      </c>
    </row>
    <row r="203" spans="1:2">
      <c r="A203" s="1">
        <v>4357</v>
      </c>
      <c r="B203">
        <v>0.68102020249098305</v>
      </c>
    </row>
    <row r="204" spans="1:2">
      <c r="A204" s="1">
        <v>4721</v>
      </c>
      <c r="B204">
        <v>0.67305853194501697</v>
      </c>
    </row>
    <row r="205" spans="1:2">
      <c r="A205" s="1">
        <v>4812</v>
      </c>
      <c r="B205">
        <v>0.65698191521725302</v>
      </c>
    </row>
    <row r="206" spans="1:2">
      <c r="A206" s="1">
        <v>4934</v>
      </c>
      <c r="B206">
        <v>0.65826914559448402</v>
      </c>
    </row>
    <row r="207" spans="1:2">
      <c r="A207" s="1">
        <v>5047</v>
      </c>
      <c r="B207">
        <v>0.65174310319402096</v>
      </c>
    </row>
    <row r="208" spans="1:2">
      <c r="A208" s="1">
        <v>5085</v>
      </c>
      <c r="B208">
        <v>0.64677163718951203</v>
      </c>
    </row>
    <row r="209" spans="1:2">
      <c r="A209" s="1">
        <v>5134</v>
      </c>
      <c r="B209">
        <v>0.66031529319480697</v>
      </c>
    </row>
    <row r="210" spans="1:2">
      <c r="A210" s="1">
        <v>5346</v>
      </c>
      <c r="B210">
        <v>0.646517102639524</v>
      </c>
    </row>
    <row r="211" spans="1:2">
      <c r="A211" s="1">
        <v>5407</v>
      </c>
      <c r="B211">
        <v>0.63454321505948597</v>
      </c>
    </row>
    <row r="212" spans="1:2">
      <c r="A212" s="1">
        <v>5456</v>
      </c>
      <c r="B212">
        <v>0.63828102580056301</v>
      </c>
    </row>
    <row r="213" spans="1:2">
      <c r="A213" s="1">
        <v>5820</v>
      </c>
      <c r="B213">
        <v>0.66274653213210999</v>
      </c>
    </row>
    <row r="214" spans="1:2">
      <c r="A214" s="1">
        <v>6090</v>
      </c>
      <c r="B214">
        <v>0.65193001157283603</v>
      </c>
    </row>
    <row r="215" spans="1:2">
      <c r="A215" s="1">
        <v>6184</v>
      </c>
      <c r="B215">
        <v>0.65734853548351702</v>
      </c>
    </row>
    <row r="216" spans="1:2">
      <c r="A216" s="1">
        <v>6232</v>
      </c>
      <c r="B216">
        <v>0.637605715719477</v>
      </c>
    </row>
    <row r="217" spans="1:2">
      <c r="A217" s="1">
        <v>6274</v>
      </c>
      <c r="B217">
        <v>0.62823193367206098</v>
      </c>
    </row>
    <row r="218" spans="1:2">
      <c r="A218" s="1">
        <v>6302</v>
      </c>
      <c r="B218">
        <v>0.65181310502456302</v>
      </c>
    </row>
    <row r="219" spans="1:2">
      <c r="A219" s="1">
        <v>6306</v>
      </c>
      <c r="B219">
        <v>0.67584538085135004</v>
      </c>
    </row>
    <row r="220" spans="1:2">
      <c r="A220" s="1">
        <v>6548</v>
      </c>
      <c r="B220">
        <v>0.64510516535936002</v>
      </c>
    </row>
    <row r="221" spans="1:2">
      <c r="A221" s="1">
        <v>6911</v>
      </c>
      <c r="B221">
        <v>0.65350859003193096</v>
      </c>
    </row>
    <row r="222" spans="1:2">
      <c r="A222" s="1">
        <v>7276</v>
      </c>
      <c r="B222">
        <v>0.66036527003628798</v>
      </c>
    </row>
    <row r="223" spans="1:2">
      <c r="A223" s="1">
        <v>7647</v>
      </c>
      <c r="B223">
        <v>0.65250952951954</v>
      </c>
    </row>
    <row r="224" spans="1:2">
      <c r="A224" s="1">
        <v>7734</v>
      </c>
      <c r="B224">
        <v>0.68285746897926403</v>
      </c>
    </row>
    <row r="225" spans="1:2">
      <c r="A225" s="1">
        <v>8011</v>
      </c>
      <c r="B225">
        <v>0.67759951848213595</v>
      </c>
    </row>
    <row r="226" spans="1:2">
      <c r="A226" s="1">
        <v>8378</v>
      </c>
      <c r="B226">
        <v>0.68353034686925096</v>
      </c>
    </row>
    <row r="227" spans="1:2">
      <c r="A227" s="1">
        <v>8741</v>
      </c>
      <c r="B227">
        <v>0.67104026688742502</v>
      </c>
    </row>
    <row r="228" spans="1:2">
      <c r="A228" s="1">
        <v>9104</v>
      </c>
      <c r="B228">
        <v>0.66282291567401497</v>
      </c>
    </row>
    <row r="229" spans="1:2">
      <c r="A229" s="1">
        <v>9195</v>
      </c>
      <c r="B229">
        <v>0.65110763970572505</v>
      </c>
    </row>
    <row r="230" spans="1:2">
      <c r="A230" s="1">
        <v>9474</v>
      </c>
      <c r="B230">
        <v>0.67041407094743899</v>
      </c>
    </row>
    <row r="231" spans="1:2">
      <c r="A231" s="1">
        <v>9838</v>
      </c>
      <c r="B231">
        <v>0.67177571560614202</v>
      </c>
    </row>
    <row r="232" spans="1:2">
      <c r="A232" s="1">
        <v>10084</v>
      </c>
      <c r="B232">
        <v>0.65077699223362395</v>
      </c>
    </row>
    <row r="233" spans="1:2">
      <c r="A233" s="1">
        <v>10202</v>
      </c>
      <c r="B233">
        <v>0.68004512858446997</v>
      </c>
    </row>
    <row r="234" spans="1:2">
      <c r="A234" s="1">
        <v>10523</v>
      </c>
      <c r="B234">
        <v>0.65134282311173297</v>
      </c>
    </row>
    <row r="235" spans="1:2">
      <c r="A235" s="1">
        <v>10566</v>
      </c>
      <c r="B235">
        <v>0.68741192211326696</v>
      </c>
    </row>
    <row r="236" spans="1:2">
      <c r="A236" s="1">
        <v>10656</v>
      </c>
      <c r="B236">
        <v>0.64620914082103997</v>
      </c>
    </row>
    <row r="237" spans="1:2">
      <c r="A237" s="1">
        <v>10798</v>
      </c>
      <c r="B237">
        <v>0.67689378113809895</v>
      </c>
    </row>
    <row r="238" spans="1:2">
      <c r="A238" s="1">
        <v>12117</v>
      </c>
      <c r="B238">
        <v>0.65772566696831203</v>
      </c>
    </row>
    <row r="239" spans="1:2">
      <c r="A239" s="1">
        <v>12125</v>
      </c>
      <c r="B239">
        <v>0.64948705359389902</v>
      </c>
    </row>
    <row r="240" spans="1:2">
      <c r="A240" s="1">
        <v>12181</v>
      </c>
      <c r="B240">
        <v>0.64937001927576399</v>
      </c>
    </row>
    <row r="241" spans="1:2">
      <c r="A241" s="1">
        <v>12259</v>
      </c>
      <c r="B241">
        <v>0.64885095656486702</v>
      </c>
    </row>
    <row r="242" spans="1:2">
      <c r="A242" s="1">
        <v>12349</v>
      </c>
      <c r="B242">
        <v>0.65240014741508201</v>
      </c>
    </row>
    <row r="243" spans="1:2">
      <c r="A243" s="1">
        <v>12598</v>
      </c>
      <c r="B243">
        <v>0.65205570268878299</v>
      </c>
    </row>
    <row r="244" spans="1:2">
      <c r="A244" s="1">
        <v>12692</v>
      </c>
      <c r="B244">
        <v>0.66409181046222299</v>
      </c>
    </row>
    <row r="245" spans="1:2">
      <c r="A245" s="1">
        <v>12902</v>
      </c>
      <c r="B245">
        <v>0.64833873858891</v>
      </c>
    </row>
    <row r="246" spans="1:2">
      <c r="A246" s="1">
        <v>13328</v>
      </c>
      <c r="B246">
        <v>0.64763360918817503</v>
      </c>
    </row>
    <row r="247" spans="1:2">
      <c r="A247" s="1">
        <v>13399</v>
      </c>
      <c r="B247">
        <v>0.66624945504538002</v>
      </c>
    </row>
    <row r="248" spans="1:2">
      <c r="A248" s="1">
        <v>13454</v>
      </c>
      <c r="B248">
        <v>0.65310642221026605</v>
      </c>
    </row>
    <row r="249" spans="1:2">
      <c r="A249" s="1">
        <v>13535</v>
      </c>
      <c r="B249">
        <v>0.65495285870162301</v>
      </c>
    </row>
    <row r="250" spans="1:2">
      <c r="A250" s="1">
        <v>13583</v>
      </c>
      <c r="B250">
        <v>0.65085372560570398</v>
      </c>
    </row>
    <row r="251" spans="1:2">
      <c r="A251" s="1">
        <v>13793</v>
      </c>
      <c r="B251">
        <v>0.65765207938091197</v>
      </c>
    </row>
    <row r="252" spans="1:2">
      <c r="A252" s="1">
        <v>13800</v>
      </c>
      <c r="B252">
        <v>0.649114072159656</v>
      </c>
    </row>
    <row r="253" spans="1:2">
      <c r="A253" s="1">
        <v>13833</v>
      </c>
      <c r="B253">
        <v>0.64505260862238001</v>
      </c>
    </row>
    <row r="254" spans="1:2">
      <c r="A254" s="1">
        <v>13984</v>
      </c>
      <c r="B254">
        <v>0.64190396535515803</v>
      </c>
    </row>
    <row r="255" spans="1:2">
      <c r="A255" s="1">
        <v>14055</v>
      </c>
      <c r="B255">
        <v>0.65730388760579905</v>
      </c>
    </row>
    <row r="256" spans="1:2">
      <c r="A256" s="1">
        <v>14069</v>
      </c>
      <c r="B256">
        <v>0.67749531162240695</v>
      </c>
    </row>
    <row r="257" spans="1:2">
      <c r="A257" s="1">
        <v>14491</v>
      </c>
      <c r="B257">
        <v>0.61722151939121905</v>
      </c>
    </row>
    <row r="258" spans="1:2">
      <c r="A258" s="1">
        <v>14757</v>
      </c>
      <c r="B258">
        <v>0.65170039414645597</v>
      </c>
    </row>
    <row r="259" spans="1:2">
      <c r="A259" s="1">
        <v>14772</v>
      </c>
      <c r="B259">
        <v>0.62709872350070595</v>
      </c>
    </row>
    <row r="260" spans="1:2">
      <c r="A260" s="1">
        <v>14811</v>
      </c>
      <c r="B260">
        <v>0.64202033912930201</v>
      </c>
    </row>
    <row r="261" spans="1:2">
      <c r="A261" s="1">
        <v>14974</v>
      </c>
      <c r="B261">
        <v>0.64432760564478297</v>
      </c>
    </row>
    <row r="262" spans="1:2">
      <c r="A262" s="1">
        <v>14982</v>
      </c>
      <c r="B262">
        <v>0.64544574524040099</v>
      </c>
    </row>
    <row r="263" spans="1:2">
      <c r="A263" s="1">
        <v>14996</v>
      </c>
      <c r="B263">
        <v>0.62943695734382299</v>
      </c>
    </row>
    <row r="264" spans="1:2">
      <c r="A264" s="1">
        <v>15050</v>
      </c>
      <c r="B264">
        <v>0.64481089997487695</v>
      </c>
    </row>
    <row r="265" spans="1:2">
      <c r="A265" s="1">
        <v>15123</v>
      </c>
      <c r="B265">
        <v>0.66780873778584504</v>
      </c>
    </row>
    <row r="266" spans="1:2">
      <c r="A266" s="1">
        <v>15230</v>
      </c>
      <c r="B266">
        <v>0.67184991511237102</v>
      </c>
    </row>
    <row r="267" spans="1:2">
      <c r="A267" s="1">
        <v>15318</v>
      </c>
      <c r="B267">
        <v>0.67282351540688701</v>
      </c>
    </row>
    <row r="268" spans="1:2">
      <c r="A268" s="1">
        <v>15319</v>
      </c>
      <c r="B268">
        <v>0.65281636006767896</v>
      </c>
    </row>
    <row r="269" spans="1:2">
      <c r="A269" s="1">
        <v>15321</v>
      </c>
      <c r="B269">
        <v>0.62322140312288299</v>
      </c>
    </row>
    <row r="270" spans="1:2">
      <c r="A270" s="1">
        <v>15395</v>
      </c>
      <c r="B270">
        <v>0.66918448825571197</v>
      </c>
    </row>
    <row r="271" spans="1:2">
      <c r="A271" s="1">
        <v>15459</v>
      </c>
      <c r="B271">
        <v>0.67465386475167</v>
      </c>
    </row>
    <row r="272" spans="1:2">
      <c r="A272" s="1">
        <v>15591</v>
      </c>
      <c r="B272">
        <v>0.650336636960683</v>
      </c>
    </row>
    <row r="273" spans="1:2">
      <c r="A273" s="1">
        <v>15626</v>
      </c>
      <c r="B273">
        <v>0.64437073697094505</v>
      </c>
    </row>
    <row r="274" spans="1:2">
      <c r="A274" s="1">
        <v>15713</v>
      </c>
      <c r="B274">
        <v>0.653024537931581</v>
      </c>
    </row>
    <row r="275" spans="1:2">
      <c r="A275" s="1">
        <v>15828</v>
      </c>
      <c r="B275">
        <v>0.64693793650128895</v>
      </c>
    </row>
    <row r="276" spans="1:2">
      <c r="A276" s="1">
        <v>15915</v>
      </c>
      <c r="B276">
        <v>0.65839070239058395</v>
      </c>
    </row>
    <row r="277" spans="1:2">
      <c r="A277" s="1">
        <v>15957</v>
      </c>
      <c r="B277">
        <v>0.63902706590677405</v>
      </c>
    </row>
    <row r="278" spans="1:2">
      <c r="A278" s="1">
        <v>16041</v>
      </c>
      <c r="B278">
        <v>0.62865939782214297</v>
      </c>
    </row>
    <row r="279" spans="1:2">
      <c r="A279" s="1">
        <v>16064</v>
      </c>
      <c r="B279">
        <v>0.64817014474257795</v>
      </c>
    </row>
    <row r="280" spans="1:2">
      <c r="A280" s="1">
        <v>16082</v>
      </c>
      <c r="B280">
        <v>0.64248712165064703</v>
      </c>
    </row>
    <row r="281" spans="1:2">
      <c r="A281" s="1">
        <v>16228</v>
      </c>
      <c r="B281">
        <v>0.66227855791263002</v>
      </c>
    </row>
    <row r="282" spans="1:2">
      <c r="A282" s="1">
        <v>16235</v>
      </c>
      <c r="B282">
        <v>0.66090352432417998</v>
      </c>
    </row>
    <row r="283" spans="1:2">
      <c r="A283" s="1">
        <v>16273</v>
      </c>
      <c r="B283">
        <v>0.63710099528131703</v>
      </c>
    </row>
    <row r="284" spans="1:2">
      <c r="A284" s="1">
        <v>16457</v>
      </c>
      <c r="B284">
        <v>0.62615259322907002</v>
      </c>
    </row>
    <row r="285" spans="1:2">
      <c r="A285" s="1">
        <v>16479</v>
      </c>
      <c r="B285">
        <v>0.66172638775636505</v>
      </c>
    </row>
    <row r="286" spans="1:2">
      <c r="A286" s="1">
        <v>16497</v>
      </c>
      <c r="B286">
        <v>0.64249351746554895</v>
      </c>
    </row>
    <row r="287" spans="1:2">
      <c r="A287" s="1">
        <v>16543</v>
      </c>
      <c r="B287">
        <v>0.64930886975103397</v>
      </c>
    </row>
    <row r="288" spans="1:2">
      <c r="A288" s="1">
        <v>16565</v>
      </c>
      <c r="B288">
        <v>0.64165009541873996</v>
      </c>
    </row>
    <row r="289" spans="1:2">
      <c r="A289" s="1">
        <v>16655</v>
      </c>
      <c r="B289">
        <v>0.66848098389560995</v>
      </c>
    </row>
    <row r="290" spans="1:2">
      <c r="A290" s="1">
        <v>16658</v>
      </c>
      <c r="B290">
        <v>0.650600933089438</v>
      </c>
    </row>
    <row r="291" spans="1:2">
      <c r="A291" s="1">
        <v>16681</v>
      </c>
      <c r="B291">
        <v>0.62803254441294598</v>
      </c>
    </row>
    <row r="292" spans="1:2">
      <c r="A292" s="1">
        <v>16737</v>
      </c>
      <c r="B292">
        <v>0.64375629740503704</v>
      </c>
    </row>
    <row r="293" spans="1:2">
      <c r="A293" s="1">
        <v>17238</v>
      </c>
      <c r="B293">
        <v>0.65946516132220401</v>
      </c>
    </row>
    <row r="294" spans="1:2">
      <c r="A294" s="1">
        <v>17338</v>
      </c>
      <c r="B294">
        <v>0.653276733947456</v>
      </c>
    </row>
    <row r="295" spans="1:2">
      <c r="A295" s="1">
        <v>17347</v>
      </c>
      <c r="B295">
        <v>0.63941797731005301</v>
      </c>
    </row>
    <row r="296" spans="1:2">
      <c r="A296" s="1">
        <v>17729</v>
      </c>
      <c r="B296">
        <v>0.62791320443632503</v>
      </c>
    </row>
    <row r="297" spans="1:2">
      <c r="A297" s="1">
        <v>17794</v>
      </c>
      <c r="B297">
        <v>0.60623093964180397</v>
      </c>
    </row>
    <row r="298" spans="1:2">
      <c r="A298" s="1">
        <v>17794</v>
      </c>
      <c r="B298">
        <v>0.63438379957391799</v>
      </c>
    </row>
    <row r="299" spans="1:2">
      <c r="A299" s="1">
        <v>17840</v>
      </c>
      <c r="B299">
        <v>0.59074016378951899</v>
      </c>
    </row>
    <row r="300" spans="1:2">
      <c r="A300" s="1">
        <v>17918</v>
      </c>
      <c r="B300">
        <v>0.635413060099289</v>
      </c>
    </row>
    <row r="301" spans="1:2">
      <c r="A301" s="1">
        <v>18729</v>
      </c>
      <c r="B301">
        <v>0.62210075853296698</v>
      </c>
    </row>
    <row r="302" spans="1:2">
      <c r="A302" s="1">
        <v>19068</v>
      </c>
      <c r="B302">
        <v>0.61515236518598404</v>
      </c>
    </row>
    <row r="303" spans="1:2">
      <c r="A303" s="1">
        <v>19082</v>
      </c>
      <c r="B303">
        <v>0.62820880456405404</v>
      </c>
    </row>
    <row r="304" spans="1:2">
      <c r="A304" s="1">
        <v>19260</v>
      </c>
      <c r="B304">
        <v>0.63357456014912195</v>
      </c>
    </row>
    <row r="305" spans="1:2">
      <c r="A305" s="1">
        <v>19289</v>
      </c>
      <c r="B305">
        <v>0.61255877590976904</v>
      </c>
    </row>
    <row r="306" spans="1:2">
      <c r="A306" s="1">
        <v>19374</v>
      </c>
      <c r="B306">
        <v>0.62562944448112001</v>
      </c>
    </row>
    <row r="307" spans="1:2">
      <c r="A307" s="1">
        <v>19379</v>
      </c>
      <c r="B307">
        <v>0.65316260053855302</v>
      </c>
    </row>
    <row r="308" spans="1:2">
      <c r="A308" s="1">
        <v>19465</v>
      </c>
      <c r="B308">
        <v>0.64501118099616495</v>
      </c>
    </row>
    <row r="309" spans="1:2">
      <c r="A309" s="1">
        <v>19701</v>
      </c>
      <c r="B309">
        <v>0.65536117355693002</v>
      </c>
    </row>
    <row r="310" spans="1:2">
      <c r="A310" s="1">
        <v>20690</v>
      </c>
      <c r="B310">
        <v>0.65775636661695303</v>
      </c>
    </row>
    <row r="311" spans="1:2">
      <c r="A311" s="1">
        <v>20825</v>
      </c>
      <c r="B311">
        <v>0.65452484443588799</v>
      </c>
    </row>
    <row r="312" spans="1:2">
      <c r="A312" s="1">
        <v>22112</v>
      </c>
      <c r="B312">
        <v>0.66108363796894998</v>
      </c>
    </row>
    <row r="313" spans="1:2">
      <c r="A313" s="1">
        <v>22171</v>
      </c>
      <c r="B313">
        <v>0.67006408655425398</v>
      </c>
    </row>
    <row r="314" spans="1:2">
      <c r="A314" s="1">
        <v>22185</v>
      </c>
      <c r="B314">
        <v>0.63031381261874797</v>
      </c>
    </row>
    <row r="315" spans="1:2">
      <c r="A315" s="1">
        <v>22196</v>
      </c>
      <c r="B315">
        <v>0.63611793427315</v>
      </c>
    </row>
    <row r="316" spans="1:2">
      <c r="A316" s="1">
        <v>22202</v>
      </c>
      <c r="B316">
        <v>0.64828083000933401</v>
      </c>
    </row>
    <row r="317" spans="1:2">
      <c r="A317" s="1">
        <v>22210</v>
      </c>
      <c r="B317">
        <v>0.631365727949043</v>
      </c>
    </row>
    <row r="318" spans="1:2">
      <c r="A318" s="1">
        <v>22290</v>
      </c>
      <c r="B318">
        <v>0.66107284832789504</v>
      </c>
    </row>
    <row r="319" spans="1:2">
      <c r="A319" s="1">
        <v>22298</v>
      </c>
      <c r="B319">
        <v>0.66291537697250202</v>
      </c>
    </row>
    <row r="320" spans="1:2">
      <c r="A320" s="1">
        <v>22301</v>
      </c>
      <c r="B320">
        <v>0.65049643682915903</v>
      </c>
    </row>
    <row r="321" spans="1:2">
      <c r="A321" s="1">
        <v>22311</v>
      </c>
      <c r="B321">
        <v>0.664675334060011</v>
      </c>
    </row>
    <row r="322" spans="1:2">
      <c r="A322" s="1">
        <v>22333</v>
      </c>
      <c r="B322">
        <v>0.61011480519358896</v>
      </c>
    </row>
    <row r="323" spans="1:2">
      <c r="A323" s="1">
        <v>22341</v>
      </c>
      <c r="B323">
        <v>0.62443786408850499</v>
      </c>
    </row>
    <row r="324" spans="1:2">
      <c r="A324" s="1">
        <v>22353</v>
      </c>
      <c r="B324">
        <v>0.65169599229383601</v>
      </c>
    </row>
    <row r="325" spans="1:2">
      <c r="A325" s="1">
        <v>22391</v>
      </c>
      <c r="B325">
        <v>0.69617669496433499</v>
      </c>
    </row>
    <row r="326" spans="1:2">
      <c r="A326" s="1">
        <v>22391</v>
      </c>
      <c r="B326">
        <v>0.65661076204567503</v>
      </c>
    </row>
    <row r="327" spans="1:2">
      <c r="A327" s="1">
        <v>22398</v>
      </c>
      <c r="B327">
        <v>0.66767825230667499</v>
      </c>
    </row>
    <row r="328" spans="1:2">
      <c r="A328" s="1">
        <v>22404</v>
      </c>
      <c r="B328">
        <v>0.64093538738704703</v>
      </c>
    </row>
    <row r="329" spans="1:2">
      <c r="A329" s="1">
        <v>22418</v>
      </c>
      <c r="B329">
        <v>0.63999840688524601</v>
      </c>
    </row>
    <row r="330" spans="1:2">
      <c r="A330" s="1">
        <v>22426</v>
      </c>
      <c r="B330">
        <v>0.65577020571268896</v>
      </c>
    </row>
    <row r="331" spans="1:2">
      <c r="A331" s="1">
        <v>22438</v>
      </c>
      <c r="B331">
        <v>0.64141874404499499</v>
      </c>
    </row>
    <row r="332" spans="1:2">
      <c r="A332" s="1">
        <v>22439</v>
      </c>
      <c r="B332">
        <v>0.63397245764427801</v>
      </c>
    </row>
    <row r="333" spans="1:2">
      <c r="A333" s="1">
        <v>22487</v>
      </c>
      <c r="B333">
        <v>0.64160308520599896</v>
      </c>
    </row>
    <row r="334" spans="1:2">
      <c r="A334" s="1">
        <v>22549</v>
      </c>
      <c r="B334">
        <v>0.65617369130484804</v>
      </c>
    </row>
    <row r="335" spans="1:2">
      <c r="A335" s="1">
        <v>22566</v>
      </c>
      <c r="B335">
        <v>0.64785083096899398</v>
      </c>
    </row>
    <row r="336" spans="1:2">
      <c r="A336" s="1">
        <v>22596</v>
      </c>
      <c r="B336">
        <v>0.64730892181216804</v>
      </c>
    </row>
    <row r="337" spans="1:2">
      <c r="A337" s="1">
        <v>22601</v>
      </c>
      <c r="B337">
        <v>0.65312808416601498</v>
      </c>
    </row>
    <row r="338" spans="1:2">
      <c r="A338" s="1">
        <v>22621</v>
      </c>
      <c r="B338">
        <v>0.64427965914035401</v>
      </c>
    </row>
    <row r="339" spans="1:2">
      <c r="A339" s="1">
        <v>22622</v>
      </c>
      <c r="B339">
        <v>0.616999644413736</v>
      </c>
    </row>
    <row r="340" spans="1:2">
      <c r="A340" s="1">
        <v>22626</v>
      </c>
      <c r="B340">
        <v>0.59640909549056798</v>
      </c>
    </row>
    <row r="341" spans="1:2">
      <c r="A341" s="1">
        <v>22657</v>
      </c>
      <c r="B341">
        <v>0.66320763168832997</v>
      </c>
    </row>
    <row r="342" spans="1:2">
      <c r="A342" s="1">
        <v>22728</v>
      </c>
      <c r="B342">
        <v>0.645505174368462</v>
      </c>
    </row>
    <row r="343" spans="1:2">
      <c r="A343" s="1">
        <v>22803</v>
      </c>
      <c r="B343">
        <v>0.63514494258717402</v>
      </c>
    </row>
    <row r="344" spans="1:2">
      <c r="A344" s="1">
        <v>22808</v>
      </c>
      <c r="B344">
        <v>0.66002038722370204</v>
      </c>
    </row>
    <row r="345" spans="1:2">
      <c r="A345" s="1">
        <v>22901</v>
      </c>
      <c r="B345">
        <v>0.65416724562901496</v>
      </c>
    </row>
    <row r="346" spans="1:2">
      <c r="A346" s="1">
        <v>22919</v>
      </c>
      <c r="B346">
        <v>0.64423899214520597</v>
      </c>
    </row>
    <row r="347" spans="1:2">
      <c r="A347" s="1">
        <v>22941</v>
      </c>
      <c r="B347">
        <v>0.65673919849137996</v>
      </c>
    </row>
    <row r="348" spans="1:2">
      <c r="A348" s="1">
        <v>23025</v>
      </c>
      <c r="B348">
        <v>0.65859099637674301</v>
      </c>
    </row>
    <row r="349" spans="1:2">
      <c r="A349" s="1">
        <v>23149</v>
      </c>
      <c r="B349">
        <v>0.65250798727742598</v>
      </c>
    </row>
    <row r="350" spans="1:2">
      <c r="A350" s="1">
        <v>23161</v>
      </c>
      <c r="B350">
        <v>0.63663700654203603</v>
      </c>
    </row>
    <row r="351" spans="1:2">
      <c r="A351" s="1">
        <v>23167</v>
      </c>
      <c r="B351">
        <v>0.65144100460723497</v>
      </c>
    </row>
    <row r="352" spans="1:2">
      <c r="A352" s="1">
        <v>23172</v>
      </c>
      <c r="B352">
        <v>0.64769100996949802</v>
      </c>
    </row>
    <row r="353" spans="1:2">
      <c r="A353" s="1">
        <v>23173</v>
      </c>
      <c r="B353">
        <v>0.63826157324139199</v>
      </c>
    </row>
    <row r="354" spans="1:2">
      <c r="A354" s="1">
        <v>23188</v>
      </c>
      <c r="B354">
        <v>0.623082971637128</v>
      </c>
    </row>
    <row r="355" spans="1:2">
      <c r="A355" s="1">
        <v>23218</v>
      </c>
      <c r="B355">
        <v>0.64727268579060604</v>
      </c>
    </row>
    <row r="356" spans="1:2">
      <c r="A356" s="1">
        <v>23274</v>
      </c>
      <c r="B356">
        <v>0.63917004947629297</v>
      </c>
    </row>
    <row r="357" spans="1:2">
      <c r="A357" s="1">
        <v>23280</v>
      </c>
      <c r="B357">
        <v>0.62635352917379095</v>
      </c>
    </row>
    <row r="358" spans="1:2">
      <c r="A358" s="1">
        <v>23310</v>
      </c>
      <c r="B358">
        <v>0.652243070913472</v>
      </c>
    </row>
    <row r="359" spans="1:2">
      <c r="A359" s="1">
        <v>23342</v>
      </c>
      <c r="B359">
        <v>0.62165267653035605</v>
      </c>
    </row>
    <row r="360" spans="1:2">
      <c r="A360" s="1">
        <v>23343</v>
      </c>
      <c r="B360">
        <v>0.63318966977293101</v>
      </c>
    </row>
    <row r="361" spans="1:2">
      <c r="A361" s="1">
        <v>23362</v>
      </c>
      <c r="B361">
        <v>0.61941561060935102</v>
      </c>
    </row>
    <row r="362" spans="1:2">
      <c r="A362" s="1">
        <v>23384</v>
      </c>
      <c r="B362">
        <v>0.64853131622433502</v>
      </c>
    </row>
    <row r="363" spans="1:2">
      <c r="A363" s="1">
        <v>23408</v>
      </c>
      <c r="B363">
        <v>0.63890353343737805</v>
      </c>
    </row>
    <row r="364" spans="1:2">
      <c r="A364" s="1">
        <v>23428</v>
      </c>
      <c r="B364">
        <v>0.63260108226864498</v>
      </c>
    </row>
    <row r="365" spans="1:2">
      <c r="A365" s="1">
        <v>23436</v>
      </c>
      <c r="B365">
        <v>0.63246305455224805</v>
      </c>
    </row>
    <row r="366" spans="1:2">
      <c r="A366" s="1">
        <v>23443</v>
      </c>
      <c r="B366">
        <v>0.64878790019138899</v>
      </c>
    </row>
    <row r="367" spans="1:2">
      <c r="A367" s="1">
        <v>23483</v>
      </c>
      <c r="B367">
        <v>0.63554790521919502</v>
      </c>
    </row>
    <row r="368" spans="1:2">
      <c r="A368" s="1">
        <v>23487</v>
      </c>
      <c r="B368">
        <v>0.64032216598234404</v>
      </c>
    </row>
    <row r="369" spans="1:2">
      <c r="A369" s="1">
        <v>23503</v>
      </c>
      <c r="B369">
        <v>0.64029186498454904</v>
      </c>
    </row>
    <row r="370" spans="1:2">
      <c r="A370" s="1">
        <v>23519</v>
      </c>
      <c r="B370">
        <v>0.63794466613302403</v>
      </c>
    </row>
    <row r="371" spans="1:2">
      <c r="A371" s="1">
        <v>23560</v>
      </c>
      <c r="B371">
        <v>0.634863519341612</v>
      </c>
    </row>
    <row r="372" spans="1:2">
      <c r="A372" s="1">
        <v>23582</v>
      </c>
      <c r="B372">
        <v>0.62671770723077802</v>
      </c>
    </row>
    <row r="373" spans="1:2">
      <c r="A373" s="1">
        <v>23593</v>
      </c>
      <c r="B373">
        <v>0.63287757959392299</v>
      </c>
    </row>
    <row r="374" spans="1:2">
      <c r="A374" s="1">
        <v>23594</v>
      </c>
      <c r="B374">
        <v>0.62429050935762298</v>
      </c>
    </row>
    <row r="375" spans="1:2">
      <c r="A375" s="1">
        <v>23616</v>
      </c>
      <c r="B375">
        <v>0.60748407181882602</v>
      </c>
    </row>
    <row r="376" spans="1:2">
      <c r="A376" s="1">
        <v>23659</v>
      </c>
      <c r="B376">
        <v>0.62019191564738496</v>
      </c>
    </row>
    <row r="377" spans="1:2">
      <c r="A377" s="1">
        <v>23668</v>
      </c>
      <c r="B377">
        <v>0.63204236808713199</v>
      </c>
    </row>
    <row r="378" spans="1:2">
      <c r="A378" s="1">
        <v>23677</v>
      </c>
      <c r="B378">
        <v>0.65679112256078098</v>
      </c>
    </row>
    <row r="379" spans="1:2">
      <c r="A379" s="1">
        <v>23746</v>
      </c>
      <c r="B379">
        <v>0.62890468285265899</v>
      </c>
    </row>
    <row r="380" spans="1:2">
      <c r="A380" s="1">
        <v>23762</v>
      </c>
      <c r="B380">
        <v>0.62985083374269901</v>
      </c>
    </row>
    <row r="381" spans="1:2">
      <c r="A381" s="1">
        <v>23777</v>
      </c>
      <c r="B381">
        <v>0.62339871343770104</v>
      </c>
    </row>
    <row r="382" spans="1:2">
      <c r="A382" s="1">
        <v>23814</v>
      </c>
      <c r="B382">
        <v>0.62186440758653505</v>
      </c>
    </row>
    <row r="383" spans="1:2">
      <c r="A383" s="1">
        <v>23816</v>
      </c>
      <c r="B383">
        <v>0.62345657281015399</v>
      </c>
    </row>
    <row r="384" spans="1:2">
      <c r="A384" s="1">
        <v>23821</v>
      </c>
      <c r="B384">
        <v>0.64072174880294097</v>
      </c>
    </row>
    <row r="385" spans="1:2">
      <c r="A385" s="1">
        <v>23827</v>
      </c>
      <c r="B385">
        <v>0.67276056331749101</v>
      </c>
    </row>
    <row r="386" spans="1:2">
      <c r="A386" s="1">
        <v>23827</v>
      </c>
      <c r="B386">
        <v>0.6415339969835</v>
      </c>
    </row>
    <row r="387" spans="1:2">
      <c r="A387" s="1">
        <v>23839</v>
      </c>
      <c r="B387">
        <v>0.62979461754062405</v>
      </c>
    </row>
    <row r="388" spans="1:2">
      <c r="A388" s="1">
        <v>23859</v>
      </c>
      <c r="B388">
        <v>0.63779776249823295</v>
      </c>
    </row>
    <row r="389" spans="1:2">
      <c r="A389" s="1">
        <v>23860</v>
      </c>
      <c r="B389">
        <v>0.63058974381171395</v>
      </c>
    </row>
    <row r="390" spans="1:2">
      <c r="A390" s="1">
        <v>23864</v>
      </c>
      <c r="B390">
        <v>0.63047988130625898</v>
      </c>
    </row>
    <row r="391" spans="1:2">
      <c r="A391" s="1">
        <v>23875</v>
      </c>
      <c r="B391">
        <v>0.64164616775811301</v>
      </c>
    </row>
    <row r="392" spans="1:2">
      <c r="A392" s="1">
        <v>23894</v>
      </c>
      <c r="B392">
        <v>0.63582646069094495</v>
      </c>
    </row>
    <row r="393" spans="1:2">
      <c r="A393" s="1">
        <v>23897</v>
      </c>
      <c r="B393">
        <v>0.64341826376127598</v>
      </c>
    </row>
    <row r="394" spans="1:2">
      <c r="A394" s="1">
        <v>23904</v>
      </c>
      <c r="B394">
        <v>0.64473720811360802</v>
      </c>
    </row>
    <row r="395" spans="1:2">
      <c r="A395" s="1">
        <v>23918</v>
      </c>
      <c r="B395">
        <v>0.63139968743640995</v>
      </c>
    </row>
    <row r="396" spans="1:2">
      <c r="A396" s="1">
        <v>23936</v>
      </c>
      <c r="B396">
        <v>0.62930926993093705</v>
      </c>
    </row>
    <row r="397" spans="1:2">
      <c r="A397" s="1">
        <v>23951</v>
      </c>
      <c r="B397">
        <v>0.62441788484203098</v>
      </c>
    </row>
    <row r="398" spans="1:2">
      <c r="A398" s="1">
        <v>23960</v>
      </c>
      <c r="B398">
        <v>0.63587476311361701</v>
      </c>
    </row>
    <row r="399" spans="1:2">
      <c r="A399" s="1">
        <v>23979</v>
      </c>
      <c r="B399">
        <v>0.63563606583881904</v>
      </c>
    </row>
    <row r="400" spans="1:2">
      <c r="A400" s="1">
        <v>24119</v>
      </c>
      <c r="B400">
        <v>0.62958376959475804</v>
      </c>
    </row>
    <row r="401" spans="1:2">
      <c r="A401" s="1">
        <v>24138</v>
      </c>
      <c r="B401">
        <v>0.61355552910685396</v>
      </c>
    </row>
    <row r="402" spans="1:2">
      <c r="A402" s="1">
        <v>24161</v>
      </c>
      <c r="B402">
        <v>0.63412354059853404</v>
      </c>
    </row>
    <row r="403" spans="1:2">
      <c r="A403" s="1">
        <v>24189</v>
      </c>
      <c r="B403">
        <v>0.64407641798351101</v>
      </c>
    </row>
    <row r="404" spans="1:2">
      <c r="A404" s="1">
        <v>24288</v>
      </c>
      <c r="B404">
        <v>0.62442651397848004</v>
      </c>
    </row>
    <row r="405" spans="1:2">
      <c r="A405" s="1">
        <v>24293</v>
      </c>
      <c r="B405">
        <v>0.64007570339776498</v>
      </c>
    </row>
    <row r="406" spans="1:2">
      <c r="A406" s="1">
        <v>24300</v>
      </c>
      <c r="B406">
        <v>0.62757992242914296</v>
      </c>
    </row>
    <row r="407" spans="1:2">
      <c r="A407" s="1">
        <v>24308</v>
      </c>
      <c r="B407">
        <v>0.63028684268286705</v>
      </c>
    </row>
    <row r="408" spans="1:2">
      <c r="A408" s="1">
        <v>24386</v>
      </c>
      <c r="B408">
        <v>0.62855802836369801</v>
      </c>
    </row>
    <row r="409" spans="1:2">
      <c r="A409" s="1">
        <v>24395</v>
      </c>
      <c r="B409">
        <v>0.65293685073025898</v>
      </c>
    </row>
    <row r="410" spans="1:2">
      <c r="A410" s="1">
        <v>24397</v>
      </c>
      <c r="B410">
        <v>0.62230188625004701</v>
      </c>
    </row>
    <row r="411" spans="1:2">
      <c r="A411" s="1">
        <v>24472</v>
      </c>
      <c r="B411">
        <v>0.612765953838598</v>
      </c>
    </row>
    <row r="412" spans="1:2">
      <c r="A412" s="1">
        <v>24482</v>
      </c>
      <c r="B412">
        <v>0.63632048763813098</v>
      </c>
    </row>
    <row r="413" spans="1:2">
      <c r="A413" s="1">
        <v>24505</v>
      </c>
      <c r="B413">
        <v>0.60725036928123899</v>
      </c>
    </row>
    <row r="414" spans="1:2">
      <c r="A414" s="1">
        <v>24540</v>
      </c>
      <c r="B414">
        <v>0.63186212786809504</v>
      </c>
    </row>
    <row r="415" spans="1:2">
      <c r="A415" s="1">
        <v>24546</v>
      </c>
      <c r="B415">
        <v>0.64671313193648405</v>
      </c>
    </row>
    <row r="416" spans="1:2">
      <c r="A416" s="1">
        <v>24677</v>
      </c>
      <c r="B416">
        <v>0.66004725020835797</v>
      </c>
    </row>
    <row r="417" spans="1:2">
      <c r="A417" s="1">
        <v>24680</v>
      </c>
      <c r="B417">
        <v>0.65661530589507899</v>
      </c>
    </row>
    <row r="418" spans="1:2">
      <c r="A418" s="1">
        <v>24702</v>
      </c>
      <c r="B418">
        <v>0.62351927895266501</v>
      </c>
    </row>
    <row r="419" spans="1:2">
      <c r="A419" s="1">
        <v>24744</v>
      </c>
      <c r="B419">
        <v>0.63561846990294102</v>
      </c>
    </row>
    <row r="420" spans="1:2">
      <c r="A420" s="1">
        <v>24793</v>
      </c>
      <c r="B420">
        <v>0.62076044849362699</v>
      </c>
    </row>
    <row r="421" spans="1:2">
      <c r="A421" s="1">
        <v>24825</v>
      </c>
      <c r="B421">
        <v>0.61081207140866201</v>
      </c>
    </row>
    <row r="422" spans="1:2">
      <c r="A422" s="1">
        <v>24854</v>
      </c>
      <c r="B422">
        <v>0.63754102760212195</v>
      </c>
    </row>
    <row r="423" spans="1:2">
      <c r="A423" s="1">
        <v>24928</v>
      </c>
      <c r="B423">
        <v>0.63164318807523101</v>
      </c>
    </row>
    <row r="424" spans="1:2">
      <c r="A424" s="1">
        <v>24929</v>
      </c>
      <c r="B424">
        <v>0.634918494885086</v>
      </c>
    </row>
    <row r="425" spans="1:2">
      <c r="A425" s="1">
        <v>24931</v>
      </c>
      <c r="B425">
        <v>0.621962648409218</v>
      </c>
    </row>
    <row r="426" spans="1:2">
      <c r="A426" s="1">
        <v>24939</v>
      </c>
      <c r="B426">
        <v>0.62530817555560303</v>
      </c>
    </row>
    <row r="427" spans="1:2">
      <c r="A427" s="1">
        <v>25020</v>
      </c>
      <c r="B427">
        <v>0.63375103278138101</v>
      </c>
    </row>
    <row r="428" spans="1:2">
      <c r="A428" s="1">
        <v>25142</v>
      </c>
      <c r="B428">
        <v>0.62899446196642905</v>
      </c>
    </row>
    <row r="429" spans="1:2">
      <c r="A429" s="1">
        <v>25217</v>
      </c>
      <c r="B429">
        <v>0.62128203570532303</v>
      </c>
    </row>
    <row r="430" spans="1:2">
      <c r="A430" s="1">
        <v>25223</v>
      </c>
      <c r="B430">
        <v>0.63245387852621404</v>
      </c>
    </row>
    <row r="431" spans="1:2">
      <c r="A431" s="1">
        <v>25510</v>
      </c>
      <c r="B431">
        <v>0.62640335857349605</v>
      </c>
    </row>
    <row r="432" spans="1:2">
      <c r="A432" s="1">
        <v>25590</v>
      </c>
      <c r="B432">
        <v>0.62800762947371502</v>
      </c>
    </row>
    <row r="433" spans="1:2">
      <c r="A433" s="1">
        <v>25688</v>
      </c>
      <c r="B433">
        <v>0.640025560036937</v>
      </c>
    </row>
    <row r="434" spans="1:2">
      <c r="A434" s="1">
        <v>25955</v>
      </c>
      <c r="B434">
        <v>0.619930352102393</v>
      </c>
    </row>
    <row r="435" spans="1:2">
      <c r="A435" s="1">
        <v>25989</v>
      </c>
      <c r="B435">
        <v>0.63062948194191704</v>
      </c>
    </row>
    <row r="436" spans="1:2">
      <c r="A436" s="1">
        <v>26030</v>
      </c>
      <c r="B436">
        <v>0.62870327771997303</v>
      </c>
    </row>
    <row r="437" spans="1:2">
      <c r="A437" s="1">
        <v>26073</v>
      </c>
      <c r="B437">
        <v>0.65182785850500102</v>
      </c>
    </row>
    <row r="438" spans="1:2">
      <c r="A438" s="1">
        <v>26318</v>
      </c>
      <c r="B438">
        <v>0.62563265009854296</v>
      </c>
    </row>
    <row r="439" spans="1:2">
      <c r="A439" s="1">
        <v>26323</v>
      </c>
      <c r="B439">
        <v>0.65030216342666902</v>
      </c>
    </row>
    <row r="440" spans="1:2">
      <c r="A440" s="1">
        <v>26427</v>
      </c>
      <c r="B440">
        <v>0.64308199444994196</v>
      </c>
    </row>
    <row r="441" spans="1:2">
      <c r="A441" s="1">
        <v>26609</v>
      </c>
      <c r="B441">
        <v>0.59041623669710996</v>
      </c>
    </row>
    <row r="442" spans="1:2">
      <c r="A442" s="1">
        <v>26610</v>
      </c>
      <c r="B442">
        <v>0.59514653718986699</v>
      </c>
    </row>
    <row r="443" spans="1:2">
      <c r="A443" s="1">
        <v>26684</v>
      </c>
      <c r="B443">
        <v>0.60882589532144804</v>
      </c>
    </row>
    <row r="444" spans="1:2">
      <c r="A444" s="1">
        <v>26687</v>
      </c>
      <c r="B444">
        <v>0.61437911339996998</v>
      </c>
    </row>
    <row r="445" spans="1:2">
      <c r="A445" s="1">
        <v>26784</v>
      </c>
      <c r="B445">
        <v>0.63451472917315899</v>
      </c>
    </row>
    <row r="446" spans="1:2">
      <c r="A446" s="1">
        <v>26891</v>
      </c>
      <c r="B446">
        <v>0.64166054228797897</v>
      </c>
    </row>
    <row r="447" spans="1:2">
      <c r="A447" s="1">
        <v>27059</v>
      </c>
      <c r="B447">
        <v>0.61326545947858502</v>
      </c>
    </row>
    <row r="448" spans="1:2">
      <c r="A448" s="1">
        <v>27085</v>
      </c>
      <c r="B448">
        <v>0.61835511983203295</v>
      </c>
    </row>
    <row r="449" spans="1:2">
      <c r="A449" s="1">
        <v>27148</v>
      </c>
      <c r="B449">
        <v>0.65404465430185499</v>
      </c>
    </row>
    <row r="450" spans="1:2">
      <c r="A450" s="1">
        <v>27249</v>
      </c>
      <c r="B450">
        <v>0.59929763351784804</v>
      </c>
    </row>
    <row r="451" spans="1:2">
      <c r="A451" s="1">
        <v>27250</v>
      </c>
      <c r="B451">
        <v>0.634602486021835</v>
      </c>
    </row>
    <row r="452" spans="1:2">
      <c r="A452" s="1">
        <v>27250</v>
      </c>
      <c r="B452">
        <v>0.62209543663062405</v>
      </c>
    </row>
    <row r="453" spans="1:2">
      <c r="A453" s="1">
        <v>27280</v>
      </c>
      <c r="B453">
        <v>0.64475254367937695</v>
      </c>
    </row>
    <row r="454" spans="1:2">
      <c r="A454" s="1">
        <v>27288</v>
      </c>
      <c r="B454">
        <v>0.66575275087173003</v>
      </c>
    </row>
    <row r="455" spans="1:2">
      <c r="A455" s="1">
        <v>27290</v>
      </c>
      <c r="B455">
        <v>0.63856839403312704</v>
      </c>
    </row>
    <row r="456" spans="1:2">
      <c r="A456" s="1">
        <v>27310</v>
      </c>
      <c r="B456">
        <v>0.67275629987863494</v>
      </c>
    </row>
    <row r="457" spans="1:2">
      <c r="A457" s="1">
        <v>27409</v>
      </c>
      <c r="B457">
        <v>0.65963158616615403</v>
      </c>
    </row>
    <row r="458" spans="1:2">
      <c r="A458" s="1">
        <v>27494</v>
      </c>
      <c r="B458">
        <v>0.64135887510294998</v>
      </c>
    </row>
    <row r="459" spans="1:2">
      <c r="A459" s="1">
        <v>27507</v>
      </c>
      <c r="B459">
        <v>0.64616028404387604</v>
      </c>
    </row>
    <row r="460" spans="1:2">
      <c r="A460" s="1">
        <v>27541</v>
      </c>
      <c r="B460">
        <v>0.67078576889539498</v>
      </c>
    </row>
    <row r="461" spans="1:2">
      <c r="A461" s="1">
        <v>27607</v>
      </c>
      <c r="B461">
        <v>0.64935796905837095</v>
      </c>
    </row>
    <row r="462" spans="1:2">
      <c r="A462" s="1">
        <v>27735</v>
      </c>
      <c r="B462">
        <v>0.65180142405337504</v>
      </c>
    </row>
    <row r="463" spans="1:2">
      <c r="A463" s="1">
        <v>27778</v>
      </c>
      <c r="B463">
        <v>0.65442095928978705</v>
      </c>
    </row>
    <row r="464" spans="1:2">
      <c r="A464" s="1">
        <v>27991</v>
      </c>
      <c r="B464">
        <v>0.64410866130355005</v>
      </c>
    </row>
    <row r="465" spans="1:2">
      <c r="A465" s="1">
        <v>27991</v>
      </c>
      <c r="B465">
        <v>0.62616275525667497</v>
      </c>
    </row>
    <row r="466" spans="1:2">
      <c r="A466" s="1">
        <v>28026</v>
      </c>
      <c r="B466">
        <v>0.63113549906053401</v>
      </c>
    </row>
    <row r="467" spans="1:2">
      <c r="A467" s="1">
        <v>28039</v>
      </c>
      <c r="B467">
        <v>0.63218699241405896</v>
      </c>
    </row>
    <row r="468" spans="1:2">
      <c r="A468" s="1">
        <v>28055</v>
      </c>
      <c r="B468">
        <v>0.63545449284204603</v>
      </c>
    </row>
    <row r="469" spans="1:2">
      <c r="A469" s="1">
        <v>28137</v>
      </c>
      <c r="B469">
        <v>0.64324865167612699</v>
      </c>
    </row>
    <row r="470" spans="1:2">
      <c r="A470" s="1">
        <v>28145</v>
      </c>
      <c r="B470">
        <v>0.64136069452917499</v>
      </c>
    </row>
    <row r="471" spans="1:2">
      <c r="A471" s="1">
        <v>28158</v>
      </c>
      <c r="B471">
        <v>0.63273914021825906</v>
      </c>
    </row>
    <row r="472" spans="1:2">
      <c r="A472" s="1">
        <v>28193</v>
      </c>
      <c r="B472">
        <v>0.64121512403525405</v>
      </c>
    </row>
    <row r="473" spans="1:2">
      <c r="A473" s="1">
        <v>28233</v>
      </c>
      <c r="B473">
        <v>0.64030135749603501</v>
      </c>
    </row>
    <row r="474" spans="1:2">
      <c r="A474" s="1">
        <v>28267</v>
      </c>
      <c r="B474">
        <v>0.64320560212292599</v>
      </c>
    </row>
    <row r="475" spans="1:2">
      <c r="A475" s="1">
        <v>28375</v>
      </c>
      <c r="B475">
        <v>0.61287156671241205</v>
      </c>
    </row>
    <row r="476" spans="1:2">
      <c r="A476" s="1">
        <v>28437</v>
      </c>
      <c r="B476">
        <v>0.63316082964562004</v>
      </c>
    </row>
    <row r="477" spans="1:2">
      <c r="A477" s="1">
        <v>28509</v>
      </c>
      <c r="B477">
        <v>0.62829975116779602</v>
      </c>
    </row>
    <row r="478" spans="1:2">
      <c r="A478" s="1">
        <v>28750</v>
      </c>
      <c r="B478">
        <v>0.64778765574743002</v>
      </c>
    </row>
    <row r="479" spans="1:2">
      <c r="A479" s="1">
        <v>28787</v>
      </c>
      <c r="B479">
        <v>0.64915972707075598</v>
      </c>
    </row>
    <row r="480" spans="1:2">
      <c r="A480" s="1">
        <v>28839</v>
      </c>
      <c r="B480">
        <v>0.61864983207108104</v>
      </c>
    </row>
    <row r="481" spans="1:2">
      <c r="A481" s="1">
        <v>28878</v>
      </c>
      <c r="B481">
        <v>0.63245599628209903</v>
      </c>
    </row>
    <row r="482" spans="1:2">
      <c r="A482" s="1">
        <v>29051</v>
      </c>
      <c r="B482">
        <v>0.62830095578374001</v>
      </c>
    </row>
    <row r="483" spans="1:2">
      <c r="A483" s="1">
        <v>29172</v>
      </c>
      <c r="B483">
        <v>0.63963134794170196</v>
      </c>
    </row>
    <row r="484" spans="1:2">
      <c r="A484" s="1">
        <v>29224</v>
      </c>
      <c r="B484">
        <v>0.64117489181929299</v>
      </c>
    </row>
    <row r="485" spans="1:2">
      <c r="A485" s="1">
        <v>29243</v>
      </c>
      <c r="B485">
        <v>0.62811919126186899</v>
      </c>
    </row>
    <row r="486" spans="1:2">
      <c r="A486" s="1">
        <v>29336</v>
      </c>
      <c r="B486">
        <v>0.64792498028927403</v>
      </c>
    </row>
    <row r="487" spans="1:2">
      <c r="A487" s="1">
        <v>29419</v>
      </c>
      <c r="B487">
        <v>0.63701887507543897</v>
      </c>
    </row>
    <row r="488" spans="1:2">
      <c r="A488" s="1">
        <v>29447</v>
      </c>
      <c r="B488">
        <v>0.63101163540835303</v>
      </c>
    </row>
    <row r="489" spans="1:2">
      <c r="A489" s="1">
        <v>29522</v>
      </c>
      <c r="B489">
        <v>0.63685665252069501</v>
      </c>
    </row>
    <row r="490" spans="1:2">
      <c r="A490" s="1">
        <v>29600</v>
      </c>
      <c r="B490">
        <v>0.62892852412031197</v>
      </c>
    </row>
    <row r="491" spans="1:2">
      <c r="A491" s="1">
        <v>29606</v>
      </c>
      <c r="B491">
        <v>0.63911462297599597</v>
      </c>
    </row>
    <row r="492" spans="1:2">
      <c r="A492" s="1">
        <v>29615</v>
      </c>
      <c r="B492">
        <v>0.62806176436058603</v>
      </c>
    </row>
    <row r="493" spans="1:2">
      <c r="A493" s="1">
        <v>29704</v>
      </c>
      <c r="B493">
        <v>0.64499251674632796</v>
      </c>
    </row>
    <row r="494" spans="1:2">
      <c r="A494" s="1">
        <v>29723</v>
      </c>
      <c r="B494">
        <v>0.65885661425590003</v>
      </c>
    </row>
    <row r="495" spans="1:2">
      <c r="A495" s="1">
        <v>29766</v>
      </c>
      <c r="B495">
        <v>0.65561250338389698</v>
      </c>
    </row>
    <row r="496" spans="1:2">
      <c r="A496" s="1">
        <v>29794</v>
      </c>
      <c r="B496">
        <v>0.64887939026977903</v>
      </c>
    </row>
    <row r="497" spans="1:2">
      <c r="A497" s="1">
        <v>29801</v>
      </c>
      <c r="B497">
        <v>0.63264702957561303</v>
      </c>
    </row>
    <row r="498" spans="1:2">
      <c r="A498" s="1">
        <v>29908</v>
      </c>
      <c r="B498">
        <v>0.65432683892166799</v>
      </c>
    </row>
    <row r="499" spans="1:2">
      <c r="A499" s="1">
        <v>29943</v>
      </c>
      <c r="B499">
        <v>0.66318909971928797</v>
      </c>
    </row>
    <row r="500" spans="1:2">
      <c r="A500" s="1">
        <v>29977</v>
      </c>
      <c r="B500">
        <v>0.65193078100077795</v>
      </c>
    </row>
    <row r="501" spans="1:2">
      <c r="A501" s="1">
        <v>30110</v>
      </c>
      <c r="B501">
        <v>0.66141057323486097</v>
      </c>
    </row>
    <row r="502" spans="1:2">
      <c r="A502" s="1">
        <v>30111</v>
      </c>
      <c r="B502">
        <v>0.65509923555518002</v>
      </c>
    </row>
    <row r="503" spans="1:2">
      <c r="A503" s="1">
        <v>30119</v>
      </c>
      <c r="B503">
        <v>0.66009821818867698</v>
      </c>
    </row>
    <row r="504" spans="1:2">
      <c r="A504" s="1">
        <v>30179</v>
      </c>
      <c r="B504">
        <v>0.65288383020955298</v>
      </c>
    </row>
    <row r="505" spans="1:2">
      <c r="A505" s="1">
        <v>30195</v>
      </c>
      <c r="B505">
        <v>0.64328386379092795</v>
      </c>
    </row>
    <row r="506" spans="1:2">
      <c r="A506" s="1">
        <v>30214</v>
      </c>
      <c r="B506">
        <v>0.62941738868513197</v>
      </c>
    </row>
    <row r="507" spans="1:2">
      <c r="A507" s="1">
        <v>30341</v>
      </c>
      <c r="B507">
        <v>0.643914638920427</v>
      </c>
    </row>
    <row r="508" spans="1:2">
      <c r="A508" s="1">
        <v>30365</v>
      </c>
      <c r="B508">
        <v>0.66104693152086602</v>
      </c>
    </row>
    <row r="509" spans="1:2">
      <c r="A509" s="1">
        <v>30383</v>
      </c>
      <c r="B509">
        <v>0.66849850410954204</v>
      </c>
    </row>
    <row r="510" spans="1:2">
      <c r="A510" s="1">
        <v>30398</v>
      </c>
      <c r="B510">
        <v>0.65523011006292498</v>
      </c>
    </row>
    <row r="511" spans="1:2">
      <c r="A511" s="1">
        <v>30433</v>
      </c>
      <c r="B511">
        <v>0.66646882367545901</v>
      </c>
    </row>
    <row r="512" spans="1:2">
      <c r="A512" s="1">
        <v>30564</v>
      </c>
      <c r="B512">
        <v>0.66874270982994199</v>
      </c>
    </row>
    <row r="513" spans="1:2">
      <c r="A513" s="1">
        <v>30616</v>
      </c>
      <c r="B513">
        <v>0.65496764564911703</v>
      </c>
    </row>
    <row r="514" spans="1:2">
      <c r="A514" s="1">
        <v>30622</v>
      </c>
      <c r="B514">
        <v>0.68376539918133805</v>
      </c>
    </row>
    <row r="515" spans="1:2">
      <c r="A515" s="1">
        <v>30624</v>
      </c>
      <c r="B515">
        <v>0.63804172385782598</v>
      </c>
    </row>
    <row r="516" spans="1:2">
      <c r="A516" s="1">
        <v>30706</v>
      </c>
      <c r="B516">
        <v>0.65841969342533502</v>
      </c>
    </row>
    <row r="517" spans="1:2">
      <c r="A517" s="1">
        <v>30710</v>
      </c>
      <c r="B517">
        <v>0.64650847737433403</v>
      </c>
    </row>
    <row r="518" spans="1:2">
      <c r="A518" s="1">
        <v>30830</v>
      </c>
      <c r="B518">
        <v>0.65159737516786398</v>
      </c>
    </row>
    <row r="519" spans="1:2">
      <c r="A519" s="1">
        <v>30836</v>
      </c>
      <c r="B519">
        <v>0.655926342826329</v>
      </c>
    </row>
    <row r="520" spans="1:2">
      <c r="A520" s="1">
        <v>30839</v>
      </c>
      <c r="B520">
        <v>0.66222922406420004</v>
      </c>
    </row>
    <row r="521" spans="1:2">
      <c r="A521" s="1">
        <v>30917</v>
      </c>
      <c r="B521">
        <v>0.65632625406998302</v>
      </c>
    </row>
    <row r="522" spans="1:2">
      <c r="A522" s="1">
        <v>30962</v>
      </c>
      <c r="B522">
        <v>0.629282562319603</v>
      </c>
    </row>
    <row r="523" spans="1:2">
      <c r="A523" s="1">
        <v>30976</v>
      </c>
      <c r="B523">
        <v>0.63491794040093397</v>
      </c>
    </row>
    <row r="524" spans="1:2">
      <c r="A524" s="1">
        <v>31068</v>
      </c>
      <c r="B524">
        <v>0.63870496472237703</v>
      </c>
    </row>
    <row r="525" spans="1:2">
      <c r="A525" s="1">
        <v>31084</v>
      </c>
      <c r="B525">
        <v>0.66296242638204195</v>
      </c>
    </row>
    <row r="526" spans="1:2">
      <c r="A526" s="1">
        <v>31172</v>
      </c>
      <c r="B526">
        <v>0.66916989351523104</v>
      </c>
    </row>
    <row r="527" spans="1:2">
      <c r="A527" s="1">
        <v>31372</v>
      </c>
      <c r="B527">
        <v>0.64056529316714905</v>
      </c>
    </row>
    <row r="528" spans="1:2">
      <c r="A528" s="1">
        <v>31440</v>
      </c>
      <c r="B528">
        <v>0.65285953311765499</v>
      </c>
    </row>
    <row r="529" spans="1:2">
      <c r="A529" s="1">
        <v>31447</v>
      </c>
      <c r="B529">
        <v>0.65802544703375798</v>
      </c>
    </row>
    <row r="530" spans="1:2">
      <c r="A530" s="1">
        <v>31516</v>
      </c>
      <c r="B530">
        <v>0.68360758220592899</v>
      </c>
    </row>
    <row r="531" spans="1:2">
      <c r="A531" s="1">
        <v>31669</v>
      </c>
      <c r="B531">
        <v>0.658572242800045</v>
      </c>
    </row>
    <row r="532" spans="1:2">
      <c r="A532" s="1">
        <v>31698</v>
      </c>
      <c r="B532">
        <v>0.64937800264817302</v>
      </c>
    </row>
    <row r="533" spans="1:2">
      <c r="A533" s="1">
        <v>31707</v>
      </c>
      <c r="B533">
        <v>0.65400757675829102</v>
      </c>
    </row>
    <row r="534" spans="1:2">
      <c r="A534" s="1">
        <v>31804</v>
      </c>
      <c r="B534">
        <v>0.64868964507859805</v>
      </c>
    </row>
    <row r="535" spans="1:2">
      <c r="A535" s="1">
        <v>31840</v>
      </c>
      <c r="B535">
        <v>0.64792695025087199</v>
      </c>
    </row>
    <row r="536" spans="1:2">
      <c r="A536" s="1">
        <v>31940</v>
      </c>
      <c r="B536">
        <v>0.67157783822728201</v>
      </c>
    </row>
    <row r="537" spans="1:2">
      <c r="A537" s="1">
        <v>32119</v>
      </c>
      <c r="B537">
        <v>0.67407325218348702</v>
      </c>
    </row>
    <row r="538" spans="1:2">
      <c r="A538" s="1">
        <v>32121</v>
      </c>
      <c r="B538">
        <v>0.64352308819790205</v>
      </c>
    </row>
    <row r="539" spans="1:2">
      <c r="A539" s="1">
        <v>32167</v>
      </c>
      <c r="B539">
        <v>0.64853916057298799</v>
      </c>
    </row>
    <row r="540" spans="1:2">
      <c r="A540" s="1">
        <v>32294</v>
      </c>
      <c r="B540">
        <v>0.64448228005090602</v>
      </c>
    </row>
    <row r="541" spans="1:2">
      <c r="A541" s="1">
        <v>32370</v>
      </c>
      <c r="B541">
        <v>0.64690593377442895</v>
      </c>
    </row>
    <row r="542" spans="1:2">
      <c r="A542" s="1">
        <v>32373</v>
      </c>
      <c r="B542">
        <v>0.63830221078781801</v>
      </c>
    </row>
    <row r="543" spans="1:2">
      <c r="A543" s="1">
        <v>32411</v>
      </c>
      <c r="B543">
        <v>0.62983831398573797</v>
      </c>
    </row>
    <row r="544" spans="1:2">
      <c r="A544" s="1">
        <v>32412</v>
      </c>
      <c r="B544">
        <v>0.65211235614837504</v>
      </c>
    </row>
    <row r="545" spans="1:2">
      <c r="A545" s="1">
        <v>32458</v>
      </c>
      <c r="B545">
        <v>0.62776145133546801</v>
      </c>
    </row>
    <row r="546" spans="1:2">
      <c r="A546" s="1">
        <v>32493</v>
      </c>
      <c r="B546">
        <v>0.64859367761803899</v>
      </c>
    </row>
    <row r="547" spans="1:2">
      <c r="A547" s="1">
        <v>32519</v>
      </c>
      <c r="B547">
        <v>0.64242002153358502</v>
      </c>
    </row>
    <row r="548" spans="1:2">
      <c r="A548" s="1">
        <v>32528</v>
      </c>
      <c r="B548">
        <v>0.62936466005731995</v>
      </c>
    </row>
    <row r="549" spans="1:2">
      <c r="A549" s="1">
        <v>32548</v>
      </c>
      <c r="B549">
        <v>0.64388932271594801</v>
      </c>
    </row>
    <row r="550" spans="1:2">
      <c r="A550" s="1">
        <v>32640</v>
      </c>
      <c r="B550">
        <v>0.65997394144049604</v>
      </c>
    </row>
    <row r="551" spans="1:2">
      <c r="A551" s="1">
        <v>32862</v>
      </c>
      <c r="B551">
        <v>0.65431525275417202</v>
      </c>
    </row>
    <row r="552" spans="1:2">
      <c r="A552" s="1">
        <v>32904</v>
      </c>
      <c r="B552">
        <v>0.63164371402866104</v>
      </c>
    </row>
    <row r="553" spans="1:2">
      <c r="A553" s="1">
        <v>33080</v>
      </c>
      <c r="B553">
        <v>0.64796182613026199</v>
      </c>
    </row>
    <row r="554" spans="1:2">
      <c r="A554" s="1">
        <v>33093</v>
      </c>
      <c r="B554">
        <v>0.66659863116034002</v>
      </c>
    </row>
    <row r="555" spans="1:2">
      <c r="A555" s="1">
        <v>33127</v>
      </c>
      <c r="B555">
        <v>0.65625572329545401</v>
      </c>
    </row>
    <row r="556" spans="1:2">
      <c r="A556" s="1">
        <v>33147</v>
      </c>
      <c r="B556">
        <v>0.64109357290631697</v>
      </c>
    </row>
    <row r="557" spans="1:2">
      <c r="A557" s="1">
        <v>33148</v>
      </c>
      <c r="B557">
        <v>0.62632060615995999</v>
      </c>
    </row>
    <row r="558" spans="1:2">
      <c r="A558" s="1">
        <v>33254</v>
      </c>
      <c r="B558">
        <v>0.65751348989758696</v>
      </c>
    </row>
    <row r="559" spans="1:2">
      <c r="A559" s="1">
        <v>33267</v>
      </c>
      <c r="B559">
        <v>0.63731093753527501</v>
      </c>
    </row>
    <row r="560" spans="1:2">
      <c r="A560" s="1">
        <v>33296</v>
      </c>
      <c r="B560">
        <v>0.65569828377367001</v>
      </c>
    </row>
    <row r="561" spans="1:2">
      <c r="A561" s="1">
        <v>33303</v>
      </c>
      <c r="B561">
        <v>0.63673100163451501</v>
      </c>
    </row>
    <row r="562" spans="1:2">
      <c r="A562" s="1">
        <v>33450</v>
      </c>
      <c r="B562">
        <v>0.62184384555387995</v>
      </c>
    </row>
    <row r="563" spans="1:2">
      <c r="A563" s="1">
        <v>33631</v>
      </c>
      <c r="B563">
        <v>0.64190130089574904</v>
      </c>
    </row>
    <row r="564" spans="1:2">
      <c r="A564" s="1">
        <v>33836</v>
      </c>
      <c r="B564">
        <v>0.65391504325043404</v>
      </c>
    </row>
    <row r="565" spans="1:2">
      <c r="A565" s="1">
        <v>33888</v>
      </c>
      <c r="B565">
        <v>0.63661166203437503</v>
      </c>
    </row>
    <row r="566" spans="1:2">
      <c r="A566" s="1">
        <v>33942</v>
      </c>
      <c r="B566">
        <v>0.66288229215102301</v>
      </c>
    </row>
    <row r="567" spans="1:2">
      <c r="A567" s="1">
        <v>33953</v>
      </c>
      <c r="B567">
        <v>0.65274216506493699</v>
      </c>
    </row>
    <row r="568" spans="1:2">
      <c r="A568" s="1">
        <v>33974</v>
      </c>
      <c r="B568">
        <v>0.64672394306401204</v>
      </c>
    </row>
    <row r="569" spans="1:2">
      <c r="A569" s="1">
        <v>33989</v>
      </c>
      <c r="B569">
        <v>0.63580285822227101</v>
      </c>
    </row>
    <row r="570" spans="1:2">
      <c r="A570" s="1">
        <v>33998</v>
      </c>
      <c r="B570">
        <v>0.62885034077026802</v>
      </c>
    </row>
    <row r="571" spans="1:2">
      <c r="A571" s="1">
        <v>34005</v>
      </c>
      <c r="B571">
        <v>0.62378720705318702</v>
      </c>
    </row>
    <row r="572" spans="1:2">
      <c r="A572" s="1">
        <v>34017</v>
      </c>
      <c r="B572">
        <v>0.62574072965035998</v>
      </c>
    </row>
    <row r="573" spans="1:2">
      <c r="A573" s="1">
        <v>34089</v>
      </c>
      <c r="B573">
        <v>0.62560430662641198</v>
      </c>
    </row>
    <row r="574" spans="1:2">
      <c r="A574" s="1">
        <v>34094</v>
      </c>
      <c r="B574">
        <v>0.636032116648233</v>
      </c>
    </row>
    <row r="575" spans="1:2">
      <c r="A575" s="1">
        <v>34126</v>
      </c>
      <c r="B575">
        <v>0.64746469047545996</v>
      </c>
    </row>
    <row r="576" spans="1:2">
      <c r="A576" s="1">
        <v>34225</v>
      </c>
      <c r="B576">
        <v>0.655047998445344</v>
      </c>
    </row>
    <row r="577" spans="1:2">
      <c r="A577" s="1">
        <v>34234</v>
      </c>
      <c r="B577">
        <v>0.64121273839566695</v>
      </c>
    </row>
    <row r="578" spans="1:2">
      <c r="A578" s="1">
        <v>34249</v>
      </c>
      <c r="B578">
        <v>0.64073317076246095</v>
      </c>
    </row>
    <row r="579" spans="1:2">
      <c r="A579" s="1">
        <v>34286</v>
      </c>
      <c r="B579">
        <v>0.62746835444610405</v>
      </c>
    </row>
    <row r="580" spans="1:2">
      <c r="A580" s="1">
        <v>34311</v>
      </c>
      <c r="B580">
        <v>0.63411823979028104</v>
      </c>
    </row>
    <row r="581" spans="1:2">
      <c r="A581" s="1">
        <v>34359</v>
      </c>
      <c r="B581">
        <v>0.64526571515834497</v>
      </c>
    </row>
    <row r="582" spans="1:2">
      <c r="A582" s="1">
        <v>34491</v>
      </c>
      <c r="B582">
        <v>0.69375151973809002</v>
      </c>
    </row>
    <row r="583" spans="1:2">
      <c r="A583" s="1">
        <v>34527</v>
      </c>
      <c r="B583">
        <v>0.65596772936841397</v>
      </c>
    </row>
    <row r="584" spans="1:2">
      <c r="A584" s="1">
        <v>34723</v>
      </c>
      <c r="B584">
        <v>0.62926206996080303</v>
      </c>
    </row>
    <row r="585" spans="1:2">
      <c r="A585" s="1">
        <v>34812</v>
      </c>
      <c r="B585">
        <v>0.63388789120516997</v>
      </c>
    </row>
    <row r="586" spans="1:2">
      <c r="A586" s="1">
        <v>34899</v>
      </c>
      <c r="B586">
        <v>0.65201842799455101</v>
      </c>
    </row>
    <row r="587" spans="1:2">
      <c r="A587" s="1">
        <v>34988</v>
      </c>
      <c r="B587">
        <v>0.64539484678645498</v>
      </c>
    </row>
    <row r="588" spans="1:2">
      <c r="A588" s="1">
        <v>35030</v>
      </c>
      <c r="B588">
        <v>0.63857184352968199</v>
      </c>
    </row>
    <row r="589" spans="1:2">
      <c r="A589" s="1">
        <v>35033</v>
      </c>
      <c r="B589">
        <v>0.64273321033851805</v>
      </c>
    </row>
    <row r="590" spans="1:2">
      <c r="A590" s="1">
        <v>35087</v>
      </c>
      <c r="B590">
        <v>0.63692204640875105</v>
      </c>
    </row>
    <row r="591" spans="1:2">
      <c r="A591" s="1">
        <v>35241</v>
      </c>
      <c r="B591">
        <v>0.65494038981111702</v>
      </c>
    </row>
    <row r="592" spans="1:2">
      <c r="A592" s="1">
        <v>35306</v>
      </c>
      <c r="B592">
        <v>0.63844157030802795</v>
      </c>
    </row>
    <row r="593" spans="1:2">
      <c r="A593" s="1">
        <v>35344</v>
      </c>
      <c r="B593">
        <v>0.63535399227270595</v>
      </c>
    </row>
    <row r="594" spans="1:2">
      <c r="A594" s="1">
        <v>35372</v>
      </c>
      <c r="B594">
        <v>0.625565769687222</v>
      </c>
    </row>
    <row r="595" spans="1:2">
      <c r="A595" s="1">
        <v>35450</v>
      </c>
      <c r="B595">
        <v>0.63261628215474397</v>
      </c>
    </row>
    <row r="596" spans="1:2">
      <c r="A596" s="1">
        <v>35465</v>
      </c>
      <c r="B596">
        <v>0.64743591584385696</v>
      </c>
    </row>
    <row r="597" spans="1:2">
      <c r="A597" s="1">
        <v>35542</v>
      </c>
      <c r="B597">
        <v>0.63351389451308004</v>
      </c>
    </row>
    <row r="598" spans="1:2">
      <c r="A598" s="1">
        <v>35821</v>
      </c>
      <c r="B598">
        <v>0.63482611942883804</v>
      </c>
    </row>
    <row r="599" spans="1:2">
      <c r="A599" s="1">
        <v>35822</v>
      </c>
      <c r="B599">
        <v>0.65055031337514702</v>
      </c>
    </row>
    <row r="600" spans="1:2">
      <c r="A600" s="1">
        <v>35877</v>
      </c>
      <c r="B600">
        <v>0.66619098199252402</v>
      </c>
    </row>
    <row r="601" spans="1:2">
      <c r="A601" s="1">
        <v>35879</v>
      </c>
      <c r="B601">
        <v>0.646902724413561</v>
      </c>
    </row>
    <row r="602" spans="1:2">
      <c r="A602" s="1">
        <v>36024</v>
      </c>
      <c r="B602">
        <v>0.64621287177837194</v>
      </c>
    </row>
    <row r="603" spans="1:2">
      <c r="A603" s="1">
        <v>36179</v>
      </c>
      <c r="B603">
        <v>0.65243273686959702</v>
      </c>
    </row>
    <row r="604" spans="1:2">
      <c r="A604" s="1">
        <v>36243</v>
      </c>
      <c r="B604">
        <v>0.65705581982768602</v>
      </c>
    </row>
    <row r="605" spans="1:2">
      <c r="A605" s="1">
        <v>36321</v>
      </c>
      <c r="B605">
        <v>0.65146127092893202</v>
      </c>
    </row>
    <row r="606" spans="1:2">
      <c r="A606" s="1">
        <v>36552</v>
      </c>
      <c r="B606">
        <v>0.65246493102390701</v>
      </c>
    </row>
    <row r="607" spans="1:2">
      <c r="A607" s="1">
        <v>36909</v>
      </c>
      <c r="B607">
        <v>0.631446168324312</v>
      </c>
    </row>
    <row r="608" spans="1:2">
      <c r="A608" s="1">
        <v>36911</v>
      </c>
      <c r="B608">
        <v>0.63814671457693395</v>
      </c>
    </row>
    <row r="609" spans="1:2">
      <c r="A609" s="1">
        <v>37049</v>
      </c>
      <c r="B609">
        <v>0.66406323424174896</v>
      </c>
    </row>
    <row r="610" spans="1:2">
      <c r="A610" s="1">
        <v>37285</v>
      </c>
      <c r="B610">
        <v>0.66297244063989402</v>
      </c>
    </row>
    <row r="611" spans="1:2">
      <c r="A611" s="1">
        <v>37649</v>
      </c>
      <c r="B611">
        <v>0.66489077560934196</v>
      </c>
    </row>
    <row r="612" spans="1:2">
      <c r="A612" s="1">
        <v>38006</v>
      </c>
      <c r="B612">
        <v>0.65941689638830203</v>
      </c>
    </row>
    <row r="613" spans="1:2">
      <c r="A613" s="1">
        <v>38372</v>
      </c>
      <c r="B613">
        <v>0.63667937349190895</v>
      </c>
    </row>
    <row r="614" spans="1:2">
      <c r="A614" s="1">
        <v>38385</v>
      </c>
      <c r="B614">
        <v>0.65664446266892496</v>
      </c>
    </row>
    <row r="615" spans="1:2">
      <c r="A615" s="1">
        <v>38748</v>
      </c>
      <c r="B615">
        <v>0.65701378231281204</v>
      </c>
    </row>
    <row r="616" spans="1:2">
      <c r="A616" s="1">
        <v>39105</v>
      </c>
      <c r="B616">
        <v>0.65587998804721204</v>
      </c>
    </row>
    <row r="617" spans="1:2">
      <c r="A617" s="1">
        <v>39475</v>
      </c>
      <c r="B617">
        <v>0.65737098110290804</v>
      </c>
    </row>
    <row r="618" spans="1:2">
      <c r="A618" s="1">
        <v>39526</v>
      </c>
      <c r="B618">
        <v>0.67764998476510796</v>
      </c>
    </row>
    <row r="619" spans="1:2">
      <c r="A619" s="1">
        <v>39688</v>
      </c>
      <c r="B619">
        <v>0.64441497891017896</v>
      </c>
    </row>
    <row r="620" spans="1:2">
      <c r="A620" s="1">
        <v>39756</v>
      </c>
      <c r="B620">
        <v>0.63154756252864197</v>
      </c>
    </row>
    <row r="621" spans="1:2">
      <c r="A621" s="1">
        <v>39828</v>
      </c>
      <c r="B621">
        <v>0.65249953697318896</v>
      </c>
    </row>
    <row r="622" spans="1:2">
      <c r="A622" s="1">
        <v>39833</v>
      </c>
      <c r="B622">
        <v>0.65147961678280197</v>
      </c>
    </row>
    <row r="623" spans="1:2">
      <c r="A623" s="1">
        <v>39868</v>
      </c>
      <c r="B623">
        <v>0.64161447379928804</v>
      </c>
    </row>
    <row r="624" spans="1:2">
      <c r="A624" s="1">
        <v>39968</v>
      </c>
      <c r="B624">
        <v>0.6510290957482</v>
      </c>
    </row>
    <row r="625" spans="1:2">
      <c r="A625" s="1">
        <v>40065</v>
      </c>
      <c r="B625">
        <v>0.65163450945087098</v>
      </c>
    </row>
    <row r="626" spans="1:2">
      <c r="A626" s="1">
        <v>40205</v>
      </c>
      <c r="B626">
        <v>0.65044876156297704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G27" sqref="G27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0.78798206330056897</v>
      </c>
    </row>
    <row r="2" spans="1:2">
      <c r="A2" t="s">
        <v>2</v>
      </c>
      <c r="B2">
        <v>0.77838913903794804</v>
      </c>
    </row>
    <row r="3" spans="1:2">
      <c r="A3" t="s">
        <v>3</v>
      </c>
      <c r="B3">
        <v>0.80988986987602296</v>
      </c>
    </row>
    <row r="4" spans="1:2">
      <c r="A4" t="s">
        <v>4</v>
      </c>
      <c r="B4">
        <v>0.81565548242228403</v>
      </c>
    </row>
    <row r="5" spans="1:2">
      <c r="A5" t="s">
        <v>5</v>
      </c>
      <c r="B5">
        <v>0.82249131079288296</v>
      </c>
    </row>
    <row r="6" spans="1:2">
      <c r="A6" t="s">
        <v>6</v>
      </c>
      <c r="B6">
        <v>0.81121741804773495</v>
      </c>
    </row>
    <row r="7" spans="1:2">
      <c r="A7" t="s">
        <v>7</v>
      </c>
      <c r="B7">
        <v>0.80631155217479999</v>
      </c>
    </row>
    <row r="8" spans="1:2">
      <c r="A8" t="s">
        <v>8</v>
      </c>
      <c r="B8">
        <v>0.81980497916570805</v>
      </c>
    </row>
    <row r="9" spans="1:2">
      <c r="A9" t="s">
        <v>0</v>
      </c>
      <c r="B9">
        <v>0.83000051686555998</v>
      </c>
    </row>
    <row r="10" spans="1:2">
      <c r="A10" t="s">
        <v>9</v>
      </c>
      <c r="B10">
        <v>0.80804340785409201</v>
      </c>
    </row>
    <row r="11" spans="1:2">
      <c r="A11" t="s">
        <v>10</v>
      </c>
      <c r="B11">
        <v>0.81505995961250199</v>
      </c>
    </row>
    <row r="12" spans="1:2">
      <c r="A12" t="s">
        <v>11</v>
      </c>
      <c r="B12">
        <v>0.81784588617002296</v>
      </c>
    </row>
    <row r="13" spans="1:2">
      <c r="A13" t="s">
        <v>12</v>
      </c>
      <c r="B13">
        <v>0.81968366602406195</v>
      </c>
    </row>
    <row r="14" spans="1:2">
      <c r="A14" t="s">
        <v>13</v>
      </c>
      <c r="B14">
        <v>0.82656563541495698</v>
      </c>
    </row>
    <row r="15" spans="1:2">
      <c r="A15" t="s">
        <v>14</v>
      </c>
      <c r="B15">
        <v>0.82232250716173705</v>
      </c>
    </row>
    <row r="16" spans="1:2">
      <c r="A16" t="s">
        <v>15</v>
      </c>
      <c r="B16">
        <v>0.841802978181177</v>
      </c>
    </row>
    <row r="17" spans="1:2">
      <c r="A17" t="s">
        <v>16</v>
      </c>
      <c r="B17">
        <v>0.82341499616035096</v>
      </c>
    </row>
    <row r="18" spans="1:2">
      <c r="A18" t="s">
        <v>17</v>
      </c>
      <c r="B18">
        <v>0.80711062365507802</v>
      </c>
    </row>
    <row r="19" spans="1:2">
      <c r="A19" t="s">
        <v>18</v>
      </c>
      <c r="B19">
        <v>0.82895109457073901</v>
      </c>
    </row>
    <row r="20" spans="1:2">
      <c r="A20" t="s">
        <v>19</v>
      </c>
      <c r="B20">
        <v>0.82766332320693103</v>
      </c>
    </row>
    <row r="21" spans="1:2">
      <c r="A21" t="s">
        <v>20</v>
      </c>
      <c r="B21">
        <v>0.82106799239667505</v>
      </c>
    </row>
    <row r="22" spans="1:2">
      <c r="A22" t="s">
        <v>21</v>
      </c>
      <c r="B22">
        <v>0.82009858545895797</v>
      </c>
    </row>
    <row r="23" spans="1:2">
      <c r="A23" t="s">
        <v>22</v>
      </c>
      <c r="B23">
        <v>0.82185893367670804</v>
      </c>
    </row>
    <row r="24" spans="1:2">
      <c r="A24" t="s">
        <v>23</v>
      </c>
      <c r="B24">
        <v>0.82317898361555697</v>
      </c>
    </row>
    <row r="25" spans="1:2">
      <c r="A25" t="s">
        <v>24</v>
      </c>
      <c r="B25">
        <v>0.81278157276794405</v>
      </c>
    </row>
    <row r="26" spans="1:2">
      <c r="A26" t="s">
        <v>25</v>
      </c>
      <c r="B26">
        <v>0.81907233964872805</v>
      </c>
    </row>
    <row r="27" spans="1:2">
      <c r="A27" t="s">
        <v>26</v>
      </c>
      <c r="B27">
        <v>0.814016946821422</v>
      </c>
    </row>
    <row r="28" spans="1:2">
      <c r="A28" t="s">
        <v>27</v>
      </c>
      <c r="B28">
        <v>0.83840853748154498</v>
      </c>
    </row>
    <row r="29" spans="1:2">
      <c r="A29" t="s">
        <v>28</v>
      </c>
      <c r="B29">
        <v>0.83085909794584401</v>
      </c>
    </row>
    <row r="30" spans="1:2">
      <c r="A30" t="s">
        <v>29</v>
      </c>
      <c r="B30">
        <v>0.81420567417656797</v>
      </c>
    </row>
    <row r="31" spans="1:2">
      <c r="A31" t="s">
        <v>30</v>
      </c>
      <c r="B31">
        <v>0.82375482850147397</v>
      </c>
    </row>
    <row r="32" spans="1:2">
      <c r="A32" t="s">
        <v>31</v>
      </c>
      <c r="B32">
        <v>0.83188823803413403</v>
      </c>
    </row>
    <row r="33" spans="1:2">
      <c r="A33" t="s">
        <v>32</v>
      </c>
      <c r="B33">
        <v>0.82954672146368402</v>
      </c>
    </row>
    <row r="34" spans="1:2">
      <c r="A34" t="s">
        <v>33</v>
      </c>
      <c r="B34">
        <v>0.82694212493833497</v>
      </c>
    </row>
    <row r="35" spans="1:2">
      <c r="A35" t="s">
        <v>34</v>
      </c>
      <c r="B35">
        <v>0.82806695011271403</v>
      </c>
    </row>
    <row r="36" spans="1:2">
      <c r="A36" t="s">
        <v>35</v>
      </c>
      <c r="B36">
        <v>0.83163295085531397</v>
      </c>
    </row>
    <row r="37" spans="1:2">
      <c r="A37" t="s">
        <v>36</v>
      </c>
      <c r="B37">
        <v>0.82876979444912302</v>
      </c>
    </row>
    <row r="38" spans="1:2">
      <c r="A38" t="s">
        <v>37</v>
      </c>
      <c r="B38">
        <v>0.83538643684630898</v>
      </c>
    </row>
    <row r="39" spans="1:2">
      <c r="A39" t="s">
        <v>38</v>
      </c>
      <c r="B39">
        <v>0.82924412387663904</v>
      </c>
    </row>
    <row r="40" spans="1:2">
      <c r="A40" t="s">
        <v>39</v>
      </c>
      <c r="B40">
        <v>0.83241194126971896</v>
      </c>
    </row>
    <row r="41" spans="1:2">
      <c r="A41" t="s">
        <v>40</v>
      </c>
      <c r="B41">
        <v>0.82317458938842303</v>
      </c>
    </row>
    <row r="42" spans="1:2">
      <c r="A42" t="s">
        <v>41</v>
      </c>
      <c r="B42">
        <v>0.83201029228699697</v>
      </c>
    </row>
    <row r="43" spans="1:2">
      <c r="A43" t="s">
        <v>42</v>
      </c>
      <c r="B43">
        <v>0.82922177242265804</v>
      </c>
    </row>
    <row r="44" spans="1:2">
      <c r="A44" t="s">
        <v>43</v>
      </c>
      <c r="B44">
        <v>0.83497724479361801</v>
      </c>
    </row>
    <row r="45" spans="1:2">
      <c r="A45" t="s">
        <v>44</v>
      </c>
      <c r="B45">
        <v>0.834752676295485</v>
      </c>
    </row>
    <row r="46" spans="1:2">
      <c r="A46" t="s">
        <v>45</v>
      </c>
      <c r="B46">
        <v>0.82368168539962705</v>
      </c>
    </row>
    <row r="47" spans="1:2">
      <c r="A47" t="s">
        <v>46</v>
      </c>
      <c r="B47">
        <v>0.82861001950255098</v>
      </c>
    </row>
    <row r="48" spans="1:2">
      <c r="A48" t="s">
        <v>47</v>
      </c>
      <c r="B48">
        <v>0.82992843692488605</v>
      </c>
    </row>
    <row r="49" spans="1:2">
      <c r="A49" t="s">
        <v>48</v>
      </c>
      <c r="B49">
        <v>0.82734799274391302</v>
      </c>
    </row>
    <row r="50" spans="1:2">
      <c r="A50" t="s">
        <v>49</v>
      </c>
      <c r="B50">
        <v>0.83415741055707704</v>
      </c>
    </row>
    <row r="51" spans="1:2">
      <c r="A51" t="s">
        <v>50</v>
      </c>
      <c r="B51">
        <v>0.82372482167587802</v>
      </c>
    </row>
    <row r="52" spans="1:2">
      <c r="A52" t="s">
        <v>51</v>
      </c>
      <c r="B52">
        <v>0.83301697227020099</v>
      </c>
    </row>
    <row r="53" spans="1:2">
      <c r="A53" t="s">
        <v>52</v>
      </c>
      <c r="B53">
        <v>0.82411335113905404</v>
      </c>
    </row>
    <row r="54" spans="1:2">
      <c r="A54" t="s">
        <v>53</v>
      </c>
      <c r="B54">
        <v>0.81598560226067496</v>
      </c>
    </row>
    <row r="55" spans="1:2">
      <c r="A55" t="s">
        <v>54</v>
      </c>
      <c r="B55">
        <v>0.81135696178487304</v>
      </c>
    </row>
    <row r="56" spans="1:2">
      <c r="A56" t="s">
        <v>55</v>
      </c>
      <c r="B56">
        <v>0.81823051435158201</v>
      </c>
    </row>
    <row r="57" spans="1:2">
      <c r="A57" t="s">
        <v>56</v>
      </c>
      <c r="B57">
        <v>0.81923193635458302</v>
      </c>
    </row>
    <row r="58" spans="1:2">
      <c r="A58" t="s">
        <v>57</v>
      </c>
      <c r="B58">
        <v>0.81254370436378498</v>
      </c>
    </row>
    <row r="59" spans="1:2">
      <c r="A59" t="s">
        <v>58</v>
      </c>
      <c r="B59">
        <v>0.817285484953445</v>
      </c>
    </row>
    <row r="60" spans="1:2">
      <c r="A60" t="s">
        <v>59</v>
      </c>
      <c r="B60">
        <v>0.81439955781543005</v>
      </c>
    </row>
    <row r="61" spans="1:2">
      <c r="A61" t="s">
        <v>60</v>
      </c>
      <c r="B61">
        <v>0.82257040832891903</v>
      </c>
    </row>
    <row r="62" spans="1:2">
      <c r="A62" t="s">
        <v>61</v>
      </c>
      <c r="B62">
        <v>0.82982697996290899</v>
      </c>
    </row>
    <row r="63" spans="1:2">
      <c r="A63" t="s">
        <v>62</v>
      </c>
      <c r="B63">
        <v>0.80691238488792505</v>
      </c>
    </row>
    <row r="64" spans="1:2">
      <c r="A64" t="s">
        <v>63</v>
      </c>
      <c r="B64">
        <v>0.81127571464576897</v>
      </c>
    </row>
    <row r="65" spans="1:2">
      <c r="A65" t="s">
        <v>64</v>
      </c>
      <c r="B65">
        <v>0.82346350534337598</v>
      </c>
    </row>
    <row r="66" spans="1:2">
      <c r="A66" t="s">
        <v>65</v>
      </c>
      <c r="B66">
        <v>0.82596397570670299</v>
      </c>
    </row>
    <row r="67" spans="1:2">
      <c r="A67" t="s">
        <v>66</v>
      </c>
      <c r="B67">
        <v>0.82199785653286295</v>
      </c>
    </row>
    <row r="68" spans="1:2">
      <c r="A68" t="s">
        <v>67</v>
      </c>
      <c r="B68">
        <v>0.80996300002416599</v>
      </c>
    </row>
    <row r="69" spans="1:2">
      <c r="A69" t="s">
        <v>68</v>
      </c>
      <c r="B69">
        <v>0.82239268941578103</v>
      </c>
    </row>
    <row r="70" spans="1:2">
      <c r="A70" t="s">
        <v>69</v>
      </c>
      <c r="B70">
        <v>0.81990964880593697</v>
      </c>
    </row>
    <row r="71" spans="1:2">
      <c r="A71" t="s">
        <v>70</v>
      </c>
      <c r="B71">
        <v>0.82979528925669599</v>
      </c>
    </row>
    <row r="72" spans="1:2">
      <c r="A72" t="s">
        <v>71</v>
      </c>
      <c r="B72">
        <v>0.81040223561112901</v>
      </c>
    </row>
    <row r="73" spans="1:2">
      <c r="A73" t="s">
        <v>72</v>
      </c>
      <c r="B73">
        <v>0.81227591961226797</v>
      </c>
    </row>
    <row r="74" spans="1:2">
      <c r="A74" t="s">
        <v>73</v>
      </c>
      <c r="B74">
        <v>0.818545171005154</v>
      </c>
    </row>
    <row r="75" spans="1:2">
      <c r="A75" t="s">
        <v>74</v>
      </c>
      <c r="B75">
        <v>0.81286905420997502</v>
      </c>
    </row>
    <row r="76" spans="1:2">
      <c r="A76" t="s">
        <v>75</v>
      </c>
      <c r="B76">
        <v>0.80788310398551899</v>
      </c>
    </row>
    <row r="77" spans="1:2">
      <c r="A77" t="s">
        <v>76</v>
      </c>
      <c r="B77">
        <v>0.82171681216627401</v>
      </c>
    </row>
    <row r="78" spans="1:2">
      <c r="A78" t="s">
        <v>77</v>
      </c>
      <c r="B78">
        <v>0.81852388938766496</v>
      </c>
    </row>
    <row r="79" spans="1:2">
      <c r="A79" t="s">
        <v>78</v>
      </c>
      <c r="B79">
        <v>0.82393526686671903</v>
      </c>
    </row>
    <row r="80" spans="1:2">
      <c r="A80" t="s">
        <v>79</v>
      </c>
      <c r="B80">
        <v>0.82019117033647004</v>
      </c>
    </row>
    <row r="81" spans="1:2">
      <c r="A81" t="s">
        <v>80</v>
      </c>
      <c r="B81">
        <v>0.82261282147854997</v>
      </c>
    </row>
    <row r="82" spans="1:2">
      <c r="A82" t="s">
        <v>81</v>
      </c>
      <c r="B82">
        <v>0.82480288828241</v>
      </c>
    </row>
    <row r="83" spans="1:2">
      <c r="A83" t="s">
        <v>82</v>
      </c>
      <c r="B83">
        <v>0.84269197495076398</v>
      </c>
    </row>
    <row r="84" spans="1:2">
      <c r="A84" t="s">
        <v>83</v>
      </c>
      <c r="B84">
        <v>0.82105136505854504</v>
      </c>
    </row>
    <row r="85" spans="1:2">
      <c r="A85" t="s">
        <v>84</v>
      </c>
      <c r="B85">
        <v>0.81871984227467298</v>
      </c>
    </row>
    <row r="86" spans="1:2">
      <c r="A86" t="s">
        <v>85</v>
      </c>
      <c r="B86">
        <v>0.82081446260147795</v>
      </c>
    </row>
    <row r="87" spans="1:2">
      <c r="A87" t="s">
        <v>86</v>
      </c>
      <c r="B87">
        <v>0.82047328554702104</v>
      </c>
    </row>
    <row r="88" spans="1:2">
      <c r="A88" t="s">
        <v>87</v>
      </c>
      <c r="B88">
        <v>0.81249942737318703</v>
      </c>
    </row>
    <row r="89" spans="1:2">
      <c r="A89" t="s">
        <v>88</v>
      </c>
      <c r="B89">
        <v>0.81917822990469902</v>
      </c>
    </row>
    <row r="90" spans="1:2">
      <c r="A90" t="s">
        <v>89</v>
      </c>
      <c r="B90">
        <v>0.82120943870565399</v>
      </c>
    </row>
    <row r="91" spans="1:2">
      <c r="A91" t="s">
        <v>90</v>
      </c>
      <c r="B91">
        <v>0.81873749210568503</v>
      </c>
    </row>
    <row r="92" spans="1:2">
      <c r="A92" t="s">
        <v>91</v>
      </c>
      <c r="B92">
        <v>0.81886221270821102</v>
      </c>
    </row>
    <row r="93" spans="1:2">
      <c r="A93" t="s">
        <v>92</v>
      </c>
      <c r="B93">
        <v>0.81202245319023802</v>
      </c>
    </row>
    <row r="94" spans="1:2">
      <c r="A94" t="s">
        <v>93</v>
      </c>
      <c r="B94">
        <v>0.81610081027092995</v>
      </c>
    </row>
    <row r="95" spans="1:2">
      <c r="A95" t="s">
        <v>94</v>
      </c>
      <c r="B95">
        <v>0.82277586067772002</v>
      </c>
    </row>
    <row r="96" spans="1:2">
      <c r="A96" t="s">
        <v>95</v>
      </c>
      <c r="B96">
        <v>0.817590086339262</v>
      </c>
    </row>
    <row r="97" spans="1:2">
      <c r="A97" t="s">
        <v>96</v>
      </c>
      <c r="B97">
        <v>0.82108836163232202</v>
      </c>
    </row>
    <row r="98" spans="1:2">
      <c r="A98" t="s">
        <v>97</v>
      </c>
      <c r="B98">
        <v>0.82303067973010502</v>
      </c>
    </row>
    <row r="99" spans="1:2">
      <c r="A99" t="s">
        <v>98</v>
      </c>
      <c r="B99">
        <v>0.82362453549499703</v>
      </c>
    </row>
    <row r="100" spans="1:2">
      <c r="A100" t="s">
        <v>99</v>
      </c>
      <c r="B100">
        <v>0.81949031054280097</v>
      </c>
    </row>
    <row r="101" spans="1:2">
      <c r="A101" t="s">
        <v>100</v>
      </c>
      <c r="B101">
        <v>0.81360067035783501</v>
      </c>
    </row>
    <row r="102" spans="1:2">
      <c r="A102" t="s">
        <v>101</v>
      </c>
      <c r="B102">
        <v>0.81686921960269598</v>
      </c>
    </row>
    <row r="103" spans="1:2">
      <c r="A103" t="s">
        <v>102</v>
      </c>
      <c r="B103">
        <v>0.82121327613531903</v>
      </c>
    </row>
    <row r="104" spans="1:2">
      <c r="A104" t="s">
        <v>103</v>
      </c>
      <c r="B104">
        <v>0.81915138083148697</v>
      </c>
    </row>
    <row r="105" spans="1:2">
      <c r="A105" t="s">
        <v>104</v>
      </c>
      <c r="B105">
        <v>0.81904021274142302</v>
      </c>
    </row>
    <row r="106" spans="1:2">
      <c r="A106" t="s">
        <v>105</v>
      </c>
      <c r="B106">
        <v>0.83468261284727396</v>
      </c>
    </row>
    <row r="107" spans="1:2">
      <c r="A107" t="s">
        <v>105</v>
      </c>
      <c r="B107">
        <v>0.825607203073769</v>
      </c>
    </row>
    <row r="108" spans="1:2">
      <c r="A108" t="s">
        <v>106</v>
      </c>
      <c r="B108">
        <v>0.82389640935244102</v>
      </c>
    </row>
    <row r="109" spans="1:2">
      <c r="A109" t="s">
        <v>107</v>
      </c>
      <c r="B109">
        <v>0.82323430825488597</v>
      </c>
    </row>
    <row r="110" spans="1:2">
      <c r="A110" t="s">
        <v>108</v>
      </c>
      <c r="B110">
        <v>0.81221158340073496</v>
      </c>
    </row>
    <row r="111" spans="1:2">
      <c r="A111" t="s">
        <v>109</v>
      </c>
      <c r="B111">
        <v>0.82056862619452098</v>
      </c>
    </row>
    <row r="112" spans="1:2">
      <c r="A112" t="s">
        <v>110</v>
      </c>
      <c r="B112">
        <v>0.826229820722576</v>
      </c>
    </row>
    <row r="113" spans="1:2">
      <c r="A113" t="s">
        <v>111</v>
      </c>
      <c r="B113">
        <v>0.82417753511317904</v>
      </c>
    </row>
    <row r="114" spans="1:2">
      <c r="A114" t="s">
        <v>112</v>
      </c>
      <c r="B114">
        <v>0.82580182967504401</v>
      </c>
    </row>
    <row r="115" spans="1:2">
      <c r="A115" t="s">
        <v>113</v>
      </c>
      <c r="B115">
        <v>0.81526162187891005</v>
      </c>
    </row>
    <row r="116" spans="1:2">
      <c r="A116" t="s">
        <v>114</v>
      </c>
      <c r="B116">
        <v>0.82244791818924401</v>
      </c>
    </row>
    <row r="117" spans="1:2">
      <c r="A117" t="s">
        <v>115</v>
      </c>
      <c r="B117">
        <v>0.82129200217673903</v>
      </c>
    </row>
    <row r="118" spans="1:2">
      <c r="A118" t="s">
        <v>116</v>
      </c>
      <c r="B118">
        <v>0.81110675786678299</v>
      </c>
    </row>
    <row r="119" spans="1:2">
      <c r="A119" t="s">
        <v>117</v>
      </c>
      <c r="B119">
        <v>0.82184115237608601</v>
      </c>
    </row>
    <row r="120" spans="1:2">
      <c r="A120" t="s">
        <v>118</v>
      </c>
      <c r="B120">
        <v>0.84310966264434095</v>
      </c>
    </row>
    <row r="121" spans="1:2">
      <c r="A121" t="s">
        <v>119</v>
      </c>
      <c r="B121">
        <v>0.83187753574756396</v>
      </c>
    </row>
    <row r="122" spans="1:2">
      <c r="A122" t="s">
        <v>120</v>
      </c>
      <c r="B122">
        <v>0.824096724733547</v>
      </c>
    </row>
    <row r="123" spans="1:2">
      <c r="A123" t="s">
        <v>121</v>
      </c>
      <c r="B123">
        <v>0.824880336454894</v>
      </c>
    </row>
    <row r="124" spans="1:2">
      <c r="A124" t="s">
        <v>122</v>
      </c>
      <c r="B124">
        <v>0.84183262047740104</v>
      </c>
    </row>
    <row r="125" spans="1:2">
      <c r="A125" t="s">
        <v>123</v>
      </c>
      <c r="B125">
        <v>0.83080021509440605</v>
      </c>
    </row>
    <row r="126" spans="1:2">
      <c r="A126" t="s">
        <v>124</v>
      </c>
      <c r="B126">
        <v>0.82215890284041504</v>
      </c>
    </row>
    <row r="127" spans="1:2">
      <c r="A127" t="s">
        <v>125</v>
      </c>
      <c r="B127">
        <v>0.82088037704375905</v>
      </c>
    </row>
    <row r="128" spans="1:2">
      <c r="A128" t="s">
        <v>126</v>
      </c>
      <c r="B128">
        <v>0.82419174562979702</v>
      </c>
    </row>
    <row r="129" spans="1:2">
      <c r="A129" t="s">
        <v>127</v>
      </c>
      <c r="B129">
        <v>0.83149482931382301</v>
      </c>
    </row>
    <row r="130" spans="1:2">
      <c r="A130" t="s">
        <v>128</v>
      </c>
      <c r="B130">
        <v>0.84387420175800298</v>
      </c>
    </row>
    <row r="131" spans="1:2">
      <c r="A131" t="s">
        <v>129</v>
      </c>
      <c r="B131">
        <v>0.83139583290385199</v>
      </c>
    </row>
    <row r="132" spans="1:2">
      <c r="A132" t="s">
        <v>130</v>
      </c>
      <c r="B132">
        <v>0.83451886889540505</v>
      </c>
    </row>
    <row r="133" spans="1:2">
      <c r="A133" t="s">
        <v>131</v>
      </c>
      <c r="B133">
        <v>0.84433899041465799</v>
      </c>
    </row>
    <row r="134" spans="1:2">
      <c r="A134" t="s">
        <v>132</v>
      </c>
      <c r="B134">
        <v>0.82837472260296896</v>
      </c>
    </row>
    <row r="135" spans="1:2">
      <c r="A135" t="s">
        <v>133</v>
      </c>
      <c r="B135">
        <v>0.83282364787530705</v>
      </c>
    </row>
    <row r="136" spans="1:2">
      <c r="A136" t="s">
        <v>134</v>
      </c>
      <c r="B136">
        <v>0.83125718285546002</v>
      </c>
    </row>
    <row r="137" spans="1:2">
      <c r="A137" t="s">
        <v>135</v>
      </c>
      <c r="B137">
        <v>0.83259179273948403</v>
      </c>
    </row>
    <row r="138" spans="1:2">
      <c r="A138" t="s">
        <v>136</v>
      </c>
      <c r="B138">
        <v>0.83129038188447701</v>
      </c>
    </row>
    <row r="139" spans="1:2">
      <c r="A139" t="s">
        <v>137</v>
      </c>
      <c r="B139">
        <v>0.84369270226283199</v>
      </c>
    </row>
    <row r="140" spans="1:2">
      <c r="A140" t="s">
        <v>138</v>
      </c>
      <c r="B140">
        <v>0.82863957712773895</v>
      </c>
    </row>
    <row r="141" spans="1:2">
      <c r="A141" t="s">
        <v>139</v>
      </c>
      <c r="B141">
        <v>0.84431651778394901</v>
      </c>
    </row>
    <row r="142" spans="1:2">
      <c r="A142" t="s">
        <v>140</v>
      </c>
      <c r="B142">
        <v>0.84896323875823498</v>
      </c>
    </row>
    <row r="143" spans="1:2">
      <c r="A143" t="s">
        <v>141</v>
      </c>
      <c r="B143">
        <v>0.83348790732162104</v>
      </c>
    </row>
    <row r="144" spans="1:2">
      <c r="A144" t="s">
        <v>142</v>
      </c>
      <c r="B144">
        <v>0.835484014578464</v>
      </c>
    </row>
    <row r="145" spans="1:2">
      <c r="A145" t="s">
        <v>143</v>
      </c>
      <c r="B145">
        <v>0.83902052055273002</v>
      </c>
    </row>
    <row r="146" spans="1:2">
      <c r="A146" t="s">
        <v>144</v>
      </c>
      <c r="B146">
        <v>0.81874672202861098</v>
      </c>
    </row>
    <row r="147" spans="1:2">
      <c r="A147" t="s">
        <v>145</v>
      </c>
      <c r="B147">
        <v>0.82852161519702705</v>
      </c>
    </row>
    <row r="148" spans="1:2">
      <c r="A148" t="s">
        <v>146</v>
      </c>
      <c r="B148">
        <v>0.82617193811063605</v>
      </c>
    </row>
    <row r="149" spans="1:2">
      <c r="A149" t="s">
        <v>147</v>
      </c>
      <c r="B149">
        <v>0.82904902247330203</v>
      </c>
    </row>
    <row r="150" spans="1:2">
      <c r="A150" t="s">
        <v>148</v>
      </c>
      <c r="B150">
        <v>0.82262816046170995</v>
      </c>
    </row>
    <row r="151" spans="1:2">
      <c r="A151" t="s">
        <v>149</v>
      </c>
      <c r="B151">
        <v>0.83157954475261597</v>
      </c>
    </row>
    <row r="152" spans="1:2">
      <c r="A152" t="s">
        <v>150</v>
      </c>
      <c r="B152">
        <v>0.82184217350573796</v>
      </c>
    </row>
    <row r="153" spans="1:2">
      <c r="A153" t="s">
        <v>151</v>
      </c>
      <c r="B153">
        <v>0.83148866494164098</v>
      </c>
    </row>
    <row r="154" spans="1:2">
      <c r="A154" t="s">
        <v>152</v>
      </c>
      <c r="B154">
        <v>0.82729243508191597</v>
      </c>
    </row>
    <row r="155" spans="1:2">
      <c r="A155" t="s">
        <v>153</v>
      </c>
      <c r="B155">
        <v>0.83048392421814998</v>
      </c>
    </row>
    <row r="156" spans="1:2">
      <c r="A156" t="s">
        <v>154</v>
      </c>
      <c r="B156">
        <v>0.82484398165387995</v>
      </c>
    </row>
    <row r="157" spans="1:2">
      <c r="A157" t="s">
        <v>155</v>
      </c>
      <c r="B157">
        <v>0.81424378957088395</v>
      </c>
    </row>
    <row r="158" spans="1:2">
      <c r="A158" t="s">
        <v>156</v>
      </c>
      <c r="B158">
        <v>0.82319727015725397</v>
      </c>
    </row>
    <row r="159" spans="1:2">
      <c r="A159" t="s">
        <v>157</v>
      </c>
      <c r="B159">
        <v>0.82730919871028796</v>
      </c>
    </row>
    <row r="160" spans="1:2">
      <c r="A160" t="s">
        <v>158</v>
      </c>
      <c r="B160">
        <v>0.82560882689910198</v>
      </c>
    </row>
    <row r="161" spans="1:2">
      <c r="A161" t="s">
        <v>159</v>
      </c>
      <c r="B161">
        <v>0.82695199021626897</v>
      </c>
    </row>
    <row r="162" spans="1:2">
      <c r="A162" t="s">
        <v>160</v>
      </c>
      <c r="B162">
        <v>0.82175231468890497</v>
      </c>
    </row>
    <row r="163" spans="1:2">
      <c r="A163" t="s">
        <v>161</v>
      </c>
      <c r="B163">
        <v>0.83644445238972298</v>
      </c>
    </row>
    <row r="164" spans="1:2">
      <c r="A164" t="s">
        <v>162</v>
      </c>
      <c r="B164">
        <v>0.83692187113976502</v>
      </c>
    </row>
    <row r="165" spans="1:2">
      <c r="A165" t="s">
        <v>163</v>
      </c>
      <c r="B165">
        <v>0.84103271186718997</v>
      </c>
    </row>
    <row r="166" spans="1:2">
      <c r="A166" t="s">
        <v>164</v>
      </c>
      <c r="B166">
        <v>0.83473217366767305</v>
      </c>
    </row>
    <row r="167" spans="1:2">
      <c r="A167" t="s">
        <v>165</v>
      </c>
      <c r="B167">
        <v>0.81042099309290605</v>
      </c>
    </row>
    <row r="168" spans="1:2">
      <c r="A168" t="s">
        <v>166</v>
      </c>
      <c r="B168">
        <v>0.83192689152260602</v>
      </c>
    </row>
    <row r="169" spans="1:2">
      <c r="A169" t="s">
        <v>167</v>
      </c>
      <c r="B169">
        <v>0.83085122976951498</v>
      </c>
    </row>
    <row r="170" spans="1:2">
      <c r="A170" t="s">
        <v>168</v>
      </c>
      <c r="B170">
        <v>0.83413654850332497</v>
      </c>
    </row>
    <row r="171" spans="1:2">
      <c r="A171" t="s">
        <v>169</v>
      </c>
      <c r="B171">
        <v>0.83306610636886802</v>
      </c>
    </row>
    <row r="172" spans="1:2">
      <c r="A172" t="s">
        <v>170</v>
      </c>
      <c r="B172">
        <v>0.83237362528979597</v>
      </c>
    </row>
    <row r="173" spans="1:2">
      <c r="A173" t="s">
        <v>171</v>
      </c>
      <c r="B173">
        <v>0.82956941103458104</v>
      </c>
    </row>
    <row r="174" spans="1:2">
      <c r="A174" t="s">
        <v>172</v>
      </c>
      <c r="B174">
        <v>0.83558723318816697</v>
      </c>
    </row>
    <row r="175" spans="1:2">
      <c r="A175" t="s">
        <v>173</v>
      </c>
      <c r="B175">
        <v>0.83100093062549996</v>
      </c>
    </row>
    <row r="176" spans="1:2">
      <c r="A176" t="s">
        <v>174</v>
      </c>
      <c r="B176">
        <v>0.83894141538748201</v>
      </c>
    </row>
    <row r="177" spans="1:2">
      <c r="A177" t="s">
        <v>175</v>
      </c>
      <c r="B177">
        <v>0.82687600130768202</v>
      </c>
    </row>
    <row r="178" spans="1:2">
      <c r="A178" t="s">
        <v>176</v>
      </c>
      <c r="B178">
        <v>0.83837195905653505</v>
      </c>
    </row>
    <row r="179" spans="1:2">
      <c r="A179" t="s">
        <v>177</v>
      </c>
      <c r="B179">
        <v>0.84199002989664296</v>
      </c>
    </row>
    <row r="180" spans="1:2">
      <c r="A180" t="s">
        <v>178</v>
      </c>
      <c r="B180">
        <v>0.84097593448156804</v>
      </c>
    </row>
    <row r="181" spans="1:2">
      <c r="A181" t="s">
        <v>179</v>
      </c>
      <c r="B181">
        <v>0.84201334945213102</v>
      </c>
    </row>
    <row r="182" spans="1:2">
      <c r="A182" t="s">
        <v>180</v>
      </c>
      <c r="B182">
        <v>0.84277433691090398</v>
      </c>
    </row>
    <row r="183" spans="1:2">
      <c r="A183" t="s">
        <v>181</v>
      </c>
      <c r="B183">
        <v>0.82613849919934801</v>
      </c>
    </row>
    <row r="184" spans="1:2">
      <c r="A184" t="s">
        <v>182</v>
      </c>
      <c r="B184">
        <v>0.82847781583525204</v>
      </c>
    </row>
    <row r="185" spans="1:2">
      <c r="A185" t="s">
        <v>183</v>
      </c>
      <c r="B185">
        <v>0.83656756534452303</v>
      </c>
    </row>
    <row r="186" spans="1:2">
      <c r="A186" t="s">
        <v>184</v>
      </c>
      <c r="B186">
        <v>0.83139173355056095</v>
      </c>
    </row>
    <row r="187" spans="1:2">
      <c r="A187" s="1">
        <v>338</v>
      </c>
      <c r="B187">
        <v>0.833609541807252</v>
      </c>
    </row>
    <row r="188" spans="1:2">
      <c r="A188" s="1">
        <v>429</v>
      </c>
      <c r="B188">
        <v>0.82999575877958898</v>
      </c>
    </row>
    <row r="189" spans="1:2">
      <c r="A189" s="1">
        <v>703</v>
      </c>
      <c r="B189">
        <v>0.83665277678781003</v>
      </c>
    </row>
    <row r="190" spans="1:2">
      <c r="A190" s="1">
        <v>1067</v>
      </c>
      <c r="B190">
        <v>0.83701293267186605</v>
      </c>
    </row>
    <row r="191" spans="1:2">
      <c r="A191" s="1">
        <v>1437</v>
      </c>
      <c r="B191">
        <v>0.833439725588354</v>
      </c>
    </row>
    <row r="192" spans="1:2">
      <c r="A192" s="1">
        <v>1802</v>
      </c>
      <c r="B192">
        <v>0.83737813524239002</v>
      </c>
    </row>
    <row r="193" spans="1:2">
      <c r="A193" s="1">
        <v>1890</v>
      </c>
      <c r="B193">
        <v>0.83429432535641901</v>
      </c>
    </row>
    <row r="194" spans="1:2">
      <c r="A194" s="1">
        <v>2166</v>
      </c>
      <c r="B194">
        <v>0.83593514363566201</v>
      </c>
    </row>
    <row r="195" spans="1:2">
      <c r="A195" s="1">
        <v>2529</v>
      </c>
      <c r="B195">
        <v>0.83587450352024495</v>
      </c>
    </row>
    <row r="196" spans="1:2">
      <c r="A196" s="1">
        <v>2894</v>
      </c>
      <c r="B196">
        <v>0.83627553737858695</v>
      </c>
    </row>
    <row r="197" spans="1:2">
      <c r="A197" s="1">
        <v>3266</v>
      </c>
      <c r="B197">
        <v>0.83782400955325298</v>
      </c>
    </row>
    <row r="198" spans="1:2">
      <c r="A198" s="1">
        <v>3351</v>
      </c>
      <c r="B198">
        <v>0.82520490333434904</v>
      </c>
    </row>
    <row r="199" spans="1:2">
      <c r="A199" s="1">
        <v>3609</v>
      </c>
      <c r="B199">
        <v>0.837129746884684</v>
      </c>
    </row>
    <row r="200" spans="1:2">
      <c r="A200" s="1">
        <v>3629</v>
      </c>
      <c r="B200">
        <v>0.82414860130897805</v>
      </c>
    </row>
    <row r="201" spans="1:2">
      <c r="A201" s="1">
        <v>3993</v>
      </c>
      <c r="B201">
        <v>0.83183469825243705</v>
      </c>
    </row>
    <row r="202" spans="1:2">
      <c r="A202" s="1">
        <v>4044</v>
      </c>
      <c r="B202">
        <v>0.84168285204113802</v>
      </c>
    </row>
    <row r="203" spans="1:2">
      <c r="A203" s="1">
        <v>4357</v>
      </c>
      <c r="B203">
        <v>0.83323236886160001</v>
      </c>
    </row>
    <row r="204" spans="1:2">
      <c r="A204" s="1">
        <v>4721</v>
      </c>
      <c r="B204">
        <v>0.831080648634274</v>
      </c>
    </row>
    <row r="205" spans="1:2">
      <c r="A205" s="1">
        <v>4812</v>
      </c>
      <c r="B205">
        <v>0.83866531937181898</v>
      </c>
    </row>
    <row r="206" spans="1:2">
      <c r="A206" s="1">
        <v>4934</v>
      </c>
      <c r="B206">
        <v>0.84422925312877295</v>
      </c>
    </row>
    <row r="207" spans="1:2">
      <c r="A207" s="1">
        <v>5047</v>
      </c>
      <c r="B207">
        <v>0.84205908220486603</v>
      </c>
    </row>
    <row r="208" spans="1:2">
      <c r="A208" s="1">
        <v>5085</v>
      </c>
      <c r="B208">
        <v>0.82500602058380901</v>
      </c>
    </row>
    <row r="209" spans="1:2">
      <c r="A209" s="1">
        <v>5134</v>
      </c>
      <c r="B209">
        <v>0.835605657178907</v>
      </c>
    </row>
    <row r="210" spans="1:2">
      <c r="A210" s="1">
        <v>5346</v>
      </c>
      <c r="B210">
        <v>0.82973584833339697</v>
      </c>
    </row>
    <row r="211" spans="1:2">
      <c r="A211" s="1">
        <v>5407</v>
      </c>
      <c r="B211">
        <v>0.82598842344540102</v>
      </c>
    </row>
    <row r="212" spans="1:2">
      <c r="A212" s="1">
        <v>5456</v>
      </c>
      <c r="B212">
        <v>0.83516849778500801</v>
      </c>
    </row>
    <row r="213" spans="1:2">
      <c r="A213" s="1">
        <v>5820</v>
      </c>
      <c r="B213">
        <v>0.839454209850238</v>
      </c>
    </row>
    <row r="214" spans="1:2">
      <c r="A214" s="1">
        <v>6090</v>
      </c>
      <c r="B214">
        <v>0.83520472459835504</v>
      </c>
    </row>
    <row r="215" spans="1:2">
      <c r="A215" s="1">
        <v>6184</v>
      </c>
      <c r="B215">
        <v>0.82460942500903001</v>
      </c>
    </row>
    <row r="216" spans="1:2">
      <c r="A216" s="1">
        <v>6232</v>
      </c>
      <c r="B216">
        <v>0.82879004030132497</v>
      </c>
    </row>
    <row r="217" spans="1:2">
      <c r="A217" s="1">
        <v>6274</v>
      </c>
      <c r="B217">
        <v>0.82618302047566605</v>
      </c>
    </row>
    <row r="218" spans="1:2">
      <c r="A218" s="1">
        <v>6302</v>
      </c>
      <c r="B218">
        <v>0.83331476063590504</v>
      </c>
    </row>
    <row r="219" spans="1:2">
      <c r="A219" s="1">
        <v>6306</v>
      </c>
      <c r="B219">
        <v>0.82438952108353403</v>
      </c>
    </row>
    <row r="220" spans="1:2">
      <c r="A220" s="1">
        <v>6548</v>
      </c>
      <c r="B220">
        <v>0.83173582769906096</v>
      </c>
    </row>
    <row r="221" spans="1:2">
      <c r="A221" s="1">
        <v>6911</v>
      </c>
      <c r="B221">
        <v>0.83110703522993601</v>
      </c>
    </row>
    <row r="222" spans="1:2">
      <c r="A222" s="1">
        <v>7276</v>
      </c>
      <c r="B222">
        <v>0.83348832281186802</v>
      </c>
    </row>
    <row r="223" spans="1:2">
      <c r="A223" s="1">
        <v>7647</v>
      </c>
      <c r="B223">
        <v>0.82450678005459299</v>
      </c>
    </row>
    <row r="224" spans="1:2">
      <c r="A224" s="1">
        <v>7734</v>
      </c>
      <c r="B224">
        <v>0.84805619463777504</v>
      </c>
    </row>
    <row r="225" spans="1:2">
      <c r="A225" s="1">
        <v>8011</v>
      </c>
      <c r="B225">
        <v>0.84298082570319099</v>
      </c>
    </row>
    <row r="226" spans="1:2">
      <c r="A226" s="1">
        <v>8378</v>
      </c>
      <c r="B226">
        <v>0.84335488775287804</v>
      </c>
    </row>
    <row r="227" spans="1:2">
      <c r="A227" s="1">
        <v>8741</v>
      </c>
      <c r="B227">
        <v>0.83984642689358702</v>
      </c>
    </row>
    <row r="228" spans="1:2">
      <c r="A228" s="1">
        <v>9104</v>
      </c>
      <c r="B228">
        <v>0.83722385491998996</v>
      </c>
    </row>
    <row r="229" spans="1:2">
      <c r="A229" s="1">
        <v>9195</v>
      </c>
      <c r="B229">
        <v>0.838554979593086</v>
      </c>
    </row>
    <row r="230" spans="1:2">
      <c r="A230" s="1">
        <v>9474</v>
      </c>
      <c r="B230">
        <v>0.841421148396297</v>
      </c>
    </row>
    <row r="231" spans="1:2">
      <c r="A231" s="1">
        <v>9838</v>
      </c>
      <c r="B231">
        <v>0.84248840237225697</v>
      </c>
    </row>
    <row r="232" spans="1:2">
      <c r="A232" s="1">
        <v>10084</v>
      </c>
      <c r="B232">
        <v>0.83227267762316504</v>
      </c>
    </row>
    <row r="233" spans="1:2">
      <c r="A233" s="1">
        <v>10202</v>
      </c>
      <c r="B233">
        <v>0.84672470681688095</v>
      </c>
    </row>
    <row r="234" spans="1:2">
      <c r="A234" s="1">
        <v>10523</v>
      </c>
      <c r="B234">
        <v>0.83877013176437698</v>
      </c>
    </row>
    <row r="235" spans="1:2">
      <c r="A235" s="1">
        <v>10566</v>
      </c>
      <c r="B235">
        <v>0.84710563884451595</v>
      </c>
    </row>
    <row r="236" spans="1:2">
      <c r="A236" s="1">
        <v>10656</v>
      </c>
      <c r="B236">
        <v>0.82980261283301304</v>
      </c>
    </row>
    <row r="237" spans="1:2">
      <c r="A237" s="1">
        <v>10798</v>
      </c>
      <c r="B237">
        <v>0.82921773963103995</v>
      </c>
    </row>
    <row r="238" spans="1:2">
      <c r="A238" s="1">
        <v>12117</v>
      </c>
      <c r="B238">
        <v>0.83527773729856103</v>
      </c>
    </row>
    <row r="239" spans="1:2">
      <c r="A239" s="1">
        <v>12125</v>
      </c>
      <c r="B239">
        <v>0.83399406112086205</v>
      </c>
    </row>
    <row r="240" spans="1:2">
      <c r="A240" s="1">
        <v>12181</v>
      </c>
      <c r="B240">
        <v>0.83785748716313402</v>
      </c>
    </row>
    <row r="241" spans="1:2">
      <c r="A241" s="1">
        <v>12259</v>
      </c>
      <c r="B241">
        <v>0.84426678324551097</v>
      </c>
    </row>
    <row r="242" spans="1:2">
      <c r="A242" s="1">
        <v>12349</v>
      </c>
      <c r="B242">
        <v>0.84312107012914905</v>
      </c>
    </row>
    <row r="243" spans="1:2">
      <c r="A243" s="1">
        <v>12598</v>
      </c>
      <c r="B243">
        <v>0.83752096532485099</v>
      </c>
    </row>
    <row r="244" spans="1:2">
      <c r="A244" s="1">
        <v>12692</v>
      </c>
      <c r="B244">
        <v>0.84433863963613398</v>
      </c>
    </row>
    <row r="245" spans="1:2">
      <c r="A245" s="1">
        <v>12902</v>
      </c>
      <c r="B245">
        <v>0.838117018518582</v>
      </c>
    </row>
    <row r="246" spans="1:2">
      <c r="A246" s="1">
        <v>13328</v>
      </c>
      <c r="B246">
        <v>0.83893225889391598</v>
      </c>
    </row>
    <row r="247" spans="1:2">
      <c r="A247" s="1">
        <v>13399</v>
      </c>
      <c r="B247">
        <v>0.850002756592242</v>
      </c>
    </row>
    <row r="248" spans="1:2">
      <c r="A248" s="1">
        <v>13454</v>
      </c>
      <c r="B248">
        <v>0.84428403839552602</v>
      </c>
    </row>
    <row r="249" spans="1:2">
      <c r="A249" s="1">
        <v>13535</v>
      </c>
      <c r="B249">
        <v>0.84610783283212898</v>
      </c>
    </row>
    <row r="250" spans="1:2">
      <c r="A250" s="1">
        <v>13583</v>
      </c>
      <c r="B250">
        <v>0.84042565369010402</v>
      </c>
    </row>
    <row r="251" spans="1:2">
      <c r="A251" s="1">
        <v>13793</v>
      </c>
      <c r="B251">
        <v>0.83473577389451603</v>
      </c>
    </row>
    <row r="252" spans="1:2">
      <c r="A252" s="1">
        <v>13800</v>
      </c>
      <c r="B252">
        <v>0.84355927026830202</v>
      </c>
    </row>
    <row r="253" spans="1:2">
      <c r="A253" s="1">
        <v>13833</v>
      </c>
      <c r="B253">
        <v>0.84119455959025402</v>
      </c>
    </row>
    <row r="254" spans="1:2">
      <c r="A254" s="1">
        <v>13984</v>
      </c>
      <c r="B254">
        <v>0.83624360191706704</v>
      </c>
    </row>
    <row r="255" spans="1:2">
      <c r="A255" s="1">
        <v>14055</v>
      </c>
      <c r="B255">
        <v>0.84355422261267998</v>
      </c>
    </row>
    <row r="256" spans="1:2">
      <c r="A256" s="1">
        <v>14069</v>
      </c>
      <c r="B256">
        <v>0.84919917439277004</v>
      </c>
    </row>
    <row r="257" spans="1:2">
      <c r="A257" s="1">
        <v>14491</v>
      </c>
      <c r="B257">
        <v>0.82447482369660396</v>
      </c>
    </row>
    <row r="258" spans="1:2">
      <c r="A258" s="1">
        <v>14757</v>
      </c>
      <c r="B258">
        <v>0.84444782234743399</v>
      </c>
    </row>
    <row r="259" spans="1:2">
      <c r="A259" s="1">
        <v>14772</v>
      </c>
      <c r="B259">
        <v>0.82256292806323295</v>
      </c>
    </row>
    <row r="260" spans="1:2">
      <c r="A260" s="1">
        <v>14811</v>
      </c>
      <c r="B260">
        <v>0.82973584833339697</v>
      </c>
    </row>
    <row r="261" spans="1:2">
      <c r="A261" s="1">
        <v>14974</v>
      </c>
      <c r="B261">
        <v>0.83533781335942603</v>
      </c>
    </row>
    <row r="262" spans="1:2">
      <c r="A262" s="1">
        <v>14982</v>
      </c>
      <c r="B262">
        <v>0.84226481685647603</v>
      </c>
    </row>
    <row r="263" spans="1:2">
      <c r="A263" s="1">
        <v>14996</v>
      </c>
      <c r="B263">
        <v>0.83014198433356001</v>
      </c>
    </row>
    <row r="264" spans="1:2">
      <c r="A264" s="1">
        <v>15050</v>
      </c>
      <c r="B264">
        <v>0.84118080491422298</v>
      </c>
    </row>
    <row r="265" spans="1:2">
      <c r="A265" s="1">
        <v>15123</v>
      </c>
      <c r="B265">
        <v>0.84358836251826197</v>
      </c>
    </row>
    <row r="266" spans="1:2">
      <c r="A266" s="1">
        <v>15230</v>
      </c>
      <c r="B266">
        <v>0.84469069979923095</v>
      </c>
    </row>
    <row r="267" spans="1:2">
      <c r="A267" s="1">
        <v>15318</v>
      </c>
      <c r="B267">
        <v>0.84497728137286598</v>
      </c>
    </row>
    <row r="268" spans="1:2">
      <c r="A268" s="1">
        <v>15319</v>
      </c>
      <c r="B268">
        <v>0.84123327233537004</v>
      </c>
    </row>
    <row r="269" spans="1:2">
      <c r="A269" s="1">
        <v>15321</v>
      </c>
      <c r="B269">
        <v>0.82147527052497604</v>
      </c>
    </row>
    <row r="270" spans="1:2">
      <c r="A270" s="1">
        <v>15395</v>
      </c>
      <c r="B270">
        <v>0.84963890950005205</v>
      </c>
    </row>
    <row r="271" spans="1:2">
      <c r="A271" s="1">
        <v>15459</v>
      </c>
      <c r="B271">
        <v>0.84902034022795503</v>
      </c>
    </row>
    <row r="272" spans="1:2">
      <c r="A272" s="1">
        <v>15591</v>
      </c>
      <c r="B272">
        <v>0.84448459938883702</v>
      </c>
    </row>
    <row r="273" spans="1:2">
      <c r="A273" s="1">
        <v>15626</v>
      </c>
      <c r="B273">
        <v>0.83851165300332797</v>
      </c>
    </row>
    <row r="274" spans="1:2">
      <c r="A274" s="1">
        <v>15713</v>
      </c>
      <c r="B274">
        <v>0.84347371885748201</v>
      </c>
    </row>
    <row r="275" spans="1:2">
      <c r="A275" s="1">
        <v>15828</v>
      </c>
      <c r="B275">
        <v>0.83755940719591704</v>
      </c>
    </row>
    <row r="276" spans="1:2">
      <c r="A276" s="1">
        <v>15915</v>
      </c>
      <c r="B276">
        <v>0.84020506091766001</v>
      </c>
    </row>
    <row r="277" spans="1:2">
      <c r="A277" s="1">
        <v>15957</v>
      </c>
      <c r="B277">
        <v>0.84255343602452004</v>
      </c>
    </row>
    <row r="278" spans="1:2">
      <c r="A278" s="1">
        <v>16041</v>
      </c>
      <c r="B278">
        <v>0.82999850608848802</v>
      </c>
    </row>
    <row r="279" spans="1:2">
      <c r="A279" s="1">
        <v>16064</v>
      </c>
      <c r="B279">
        <v>0.84173890778318405</v>
      </c>
    </row>
    <row r="280" spans="1:2">
      <c r="A280" s="1">
        <v>16082</v>
      </c>
      <c r="B280">
        <v>0.83837794857911896</v>
      </c>
    </row>
    <row r="281" spans="1:2">
      <c r="A281" s="1">
        <v>16228</v>
      </c>
      <c r="B281">
        <v>0.83072749429524695</v>
      </c>
    </row>
    <row r="282" spans="1:2">
      <c r="A282" s="1">
        <v>16235</v>
      </c>
      <c r="B282">
        <v>0.84912936819220797</v>
      </c>
    </row>
    <row r="283" spans="1:2">
      <c r="A283" s="1">
        <v>16273</v>
      </c>
      <c r="B283">
        <v>0.83409858464251097</v>
      </c>
    </row>
    <row r="284" spans="1:2">
      <c r="A284" s="1">
        <v>16457</v>
      </c>
      <c r="B284">
        <v>0.83483028511262702</v>
      </c>
    </row>
    <row r="285" spans="1:2">
      <c r="A285" s="1">
        <v>16479</v>
      </c>
      <c r="B285">
        <v>0.83428135668048797</v>
      </c>
    </row>
    <row r="286" spans="1:2">
      <c r="A286" s="1">
        <v>16497</v>
      </c>
      <c r="B286">
        <v>0.83688563547350503</v>
      </c>
    </row>
    <row r="287" spans="1:2">
      <c r="A287" s="1">
        <v>16543</v>
      </c>
      <c r="B287">
        <v>0.84771078353907203</v>
      </c>
    </row>
    <row r="288" spans="1:2">
      <c r="A288" s="1">
        <v>16565</v>
      </c>
      <c r="B288">
        <v>0.831355341020802</v>
      </c>
    </row>
    <row r="289" spans="1:2">
      <c r="A289" s="1">
        <v>16655</v>
      </c>
      <c r="B289">
        <v>0.84766263944990905</v>
      </c>
    </row>
    <row r="290" spans="1:2">
      <c r="A290" s="1">
        <v>16658</v>
      </c>
      <c r="B290">
        <v>0.84016552048286297</v>
      </c>
    </row>
    <row r="291" spans="1:2">
      <c r="A291" s="1">
        <v>16681</v>
      </c>
      <c r="B291">
        <v>0.83298784812133897</v>
      </c>
    </row>
    <row r="292" spans="1:2">
      <c r="A292" s="1">
        <v>16737</v>
      </c>
      <c r="B292">
        <v>0.83959813195891497</v>
      </c>
    </row>
    <row r="293" spans="1:2">
      <c r="A293" s="1">
        <v>17238</v>
      </c>
      <c r="B293">
        <v>0.84155583574774995</v>
      </c>
    </row>
    <row r="294" spans="1:2">
      <c r="A294" s="1">
        <v>17338</v>
      </c>
      <c r="B294">
        <v>0.84796848806663705</v>
      </c>
    </row>
    <row r="295" spans="1:2">
      <c r="A295" s="1">
        <v>17347</v>
      </c>
      <c r="B295">
        <v>0.83828028806764399</v>
      </c>
    </row>
    <row r="296" spans="1:2">
      <c r="A296" s="1">
        <v>17729</v>
      </c>
      <c r="B296">
        <v>0.83808005635679494</v>
      </c>
    </row>
    <row r="297" spans="1:2">
      <c r="A297" s="1">
        <v>17794</v>
      </c>
      <c r="B297">
        <v>0.82908139927611502</v>
      </c>
    </row>
    <row r="298" spans="1:2">
      <c r="A298" s="1">
        <v>17794</v>
      </c>
      <c r="B298">
        <v>0.84825238711462103</v>
      </c>
    </row>
    <row r="299" spans="1:2">
      <c r="A299" s="1">
        <v>17840</v>
      </c>
      <c r="B299">
        <v>0.82223690658875703</v>
      </c>
    </row>
    <row r="300" spans="1:2">
      <c r="A300" s="1">
        <v>17918</v>
      </c>
      <c r="B300">
        <v>0.84099391756638697</v>
      </c>
    </row>
    <row r="301" spans="1:2">
      <c r="A301" s="1">
        <v>18729</v>
      </c>
      <c r="B301">
        <v>0.84109065362681301</v>
      </c>
    </row>
    <row r="302" spans="1:2">
      <c r="A302" s="1">
        <v>19068</v>
      </c>
      <c r="B302">
        <v>0.83202471613016304</v>
      </c>
    </row>
    <row r="303" spans="1:2">
      <c r="A303" s="1">
        <v>19082</v>
      </c>
      <c r="B303">
        <v>0.83991487205988402</v>
      </c>
    </row>
    <row r="304" spans="1:2">
      <c r="A304" s="1">
        <v>19260</v>
      </c>
      <c r="B304">
        <v>0.842600944567657</v>
      </c>
    </row>
    <row r="305" spans="1:2">
      <c r="A305" s="1">
        <v>19289</v>
      </c>
      <c r="B305">
        <v>0.84089328114242501</v>
      </c>
    </row>
    <row r="306" spans="1:2">
      <c r="A306" s="1">
        <v>19374</v>
      </c>
      <c r="B306">
        <v>0.83982764136542698</v>
      </c>
    </row>
    <row r="307" spans="1:2">
      <c r="A307" s="1">
        <v>19379</v>
      </c>
      <c r="B307">
        <v>0.83700675041650596</v>
      </c>
    </row>
    <row r="308" spans="1:2">
      <c r="A308" s="1">
        <v>19465</v>
      </c>
      <c r="B308">
        <v>0.83786426218674703</v>
      </c>
    </row>
    <row r="309" spans="1:2">
      <c r="A309" s="1">
        <v>19701</v>
      </c>
      <c r="B309">
        <v>0.83808431151298202</v>
      </c>
    </row>
    <row r="310" spans="1:2">
      <c r="A310" s="1">
        <v>20690</v>
      </c>
      <c r="B310">
        <v>0.84813029129543605</v>
      </c>
    </row>
    <row r="311" spans="1:2">
      <c r="A311" s="1">
        <v>20825</v>
      </c>
      <c r="B311">
        <v>0.84007416659551803</v>
      </c>
    </row>
    <row r="312" spans="1:2">
      <c r="A312" s="1">
        <v>22112</v>
      </c>
      <c r="B312">
        <v>0.84896863527125499</v>
      </c>
    </row>
    <row r="313" spans="1:2">
      <c r="A313" s="1">
        <v>22171</v>
      </c>
      <c r="B313">
        <v>0.84496799427533897</v>
      </c>
    </row>
    <row r="314" spans="1:2">
      <c r="A314" s="1">
        <v>22185</v>
      </c>
      <c r="B314">
        <v>0.84896386412202496</v>
      </c>
    </row>
    <row r="315" spans="1:2">
      <c r="A315" s="1">
        <v>22196</v>
      </c>
      <c r="B315">
        <v>0.852978596357716</v>
      </c>
    </row>
    <row r="316" spans="1:2">
      <c r="A316" s="1">
        <v>22202</v>
      </c>
      <c r="B316">
        <v>0.85520755109748603</v>
      </c>
    </row>
    <row r="317" spans="1:2">
      <c r="A317" s="1">
        <v>22210</v>
      </c>
      <c r="B317">
        <v>0.85132130774855996</v>
      </c>
    </row>
    <row r="318" spans="1:2">
      <c r="A318" s="1">
        <v>22290</v>
      </c>
      <c r="B318">
        <v>0.84212820424936297</v>
      </c>
    </row>
    <row r="319" spans="1:2">
      <c r="A319" s="1">
        <v>22298</v>
      </c>
      <c r="B319">
        <v>0.844179608792474</v>
      </c>
    </row>
    <row r="320" spans="1:2">
      <c r="A320" s="1">
        <v>22301</v>
      </c>
      <c r="B320">
        <v>0.85046821668622496</v>
      </c>
    </row>
    <row r="321" spans="1:2">
      <c r="A321" s="1">
        <v>22311</v>
      </c>
      <c r="B321">
        <v>0.85265639618750699</v>
      </c>
    </row>
    <row r="322" spans="1:2">
      <c r="A322" s="1">
        <v>22333</v>
      </c>
      <c r="B322">
        <v>0.83608834553016798</v>
      </c>
    </row>
    <row r="323" spans="1:2">
      <c r="A323" s="1">
        <v>22341</v>
      </c>
      <c r="B323">
        <v>0.83600138332620499</v>
      </c>
    </row>
    <row r="324" spans="1:2">
      <c r="A324" s="1">
        <v>22353</v>
      </c>
      <c r="B324">
        <v>0.84592006038522605</v>
      </c>
    </row>
    <row r="325" spans="1:2">
      <c r="A325" s="1">
        <v>22391</v>
      </c>
      <c r="B325">
        <v>0.85928890759430698</v>
      </c>
    </row>
    <row r="326" spans="1:2">
      <c r="A326" s="1">
        <v>22391</v>
      </c>
      <c r="B326">
        <v>0.84348184332686604</v>
      </c>
    </row>
    <row r="327" spans="1:2">
      <c r="A327" s="1">
        <v>22398</v>
      </c>
      <c r="B327">
        <v>0.844362749908113</v>
      </c>
    </row>
    <row r="328" spans="1:2">
      <c r="A328" s="1">
        <v>22404</v>
      </c>
      <c r="B328">
        <v>0.84262682160040003</v>
      </c>
    </row>
    <row r="329" spans="1:2">
      <c r="A329" s="1">
        <v>22418</v>
      </c>
      <c r="B329">
        <v>0.84520063876812102</v>
      </c>
    </row>
    <row r="330" spans="1:2">
      <c r="A330" s="1">
        <v>22426</v>
      </c>
      <c r="B330">
        <v>0.85235834373259101</v>
      </c>
    </row>
    <row r="331" spans="1:2">
      <c r="A331" s="1">
        <v>22438</v>
      </c>
      <c r="B331">
        <v>0.84608916050386995</v>
      </c>
    </row>
    <row r="332" spans="1:2">
      <c r="A332" s="1">
        <v>22439</v>
      </c>
      <c r="B332">
        <v>0.83629864393294995</v>
      </c>
    </row>
    <row r="333" spans="1:2">
      <c r="A333" s="1">
        <v>22487</v>
      </c>
      <c r="B333">
        <v>0.84978341297645299</v>
      </c>
    </row>
    <row r="334" spans="1:2">
      <c r="A334" s="1">
        <v>22549</v>
      </c>
      <c r="B334">
        <v>0.84793873137254605</v>
      </c>
    </row>
    <row r="335" spans="1:2">
      <c r="A335" s="1">
        <v>22566</v>
      </c>
      <c r="B335">
        <v>0.84298662342953501</v>
      </c>
    </row>
    <row r="336" spans="1:2">
      <c r="A336" s="1">
        <v>22596</v>
      </c>
      <c r="B336">
        <v>0.84678719457222296</v>
      </c>
    </row>
    <row r="337" spans="1:2">
      <c r="A337" s="1">
        <v>22601</v>
      </c>
      <c r="B337">
        <v>0.85224436977770202</v>
      </c>
    </row>
    <row r="338" spans="1:2">
      <c r="A338" s="1">
        <v>22621</v>
      </c>
      <c r="B338">
        <v>0.85315608061284698</v>
      </c>
    </row>
    <row r="339" spans="1:2">
      <c r="A339" s="1">
        <v>22622</v>
      </c>
      <c r="B339">
        <v>0.84158890689914101</v>
      </c>
    </row>
    <row r="340" spans="1:2">
      <c r="A340" s="1">
        <v>22626</v>
      </c>
      <c r="B340">
        <v>0.83014862545172496</v>
      </c>
    </row>
    <row r="341" spans="1:2">
      <c r="A341" s="1">
        <v>22657</v>
      </c>
      <c r="B341">
        <v>0.85356920480020904</v>
      </c>
    </row>
    <row r="342" spans="1:2">
      <c r="A342" s="1">
        <v>22728</v>
      </c>
      <c r="B342">
        <v>0.83764442390021099</v>
      </c>
    </row>
    <row r="343" spans="1:2">
      <c r="A343" s="1">
        <v>22803</v>
      </c>
      <c r="B343">
        <v>0.84059142557452105</v>
      </c>
    </row>
    <row r="344" spans="1:2">
      <c r="A344" s="1">
        <v>22808</v>
      </c>
      <c r="B344">
        <v>0.850488195096613</v>
      </c>
    </row>
    <row r="345" spans="1:2">
      <c r="A345" s="1">
        <v>22901</v>
      </c>
      <c r="B345">
        <v>0.84827965716465503</v>
      </c>
    </row>
    <row r="346" spans="1:2">
      <c r="A346" s="1">
        <v>22919</v>
      </c>
      <c r="B346">
        <v>0.82925755503924603</v>
      </c>
    </row>
    <row r="347" spans="1:2">
      <c r="A347" s="1">
        <v>22941</v>
      </c>
      <c r="B347">
        <v>0.84522665717485701</v>
      </c>
    </row>
    <row r="348" spans="1:2">
      <c r="A348" s="1">
        <v>23025</v>
      </c>
      <c r="B348">
        <v>0.85557008078795405</v>
      </c>
    </row>
    <row r="349" spans="1:2">
      <c r="A349" s="1">
        <v>23149</v>
      </c>
      <c r="B349">
        <v>0.83643086593694704</v>
      </c>
    </row>
    <row r="350" spans="1:2">
      <c r="A350" s="1">
        <v>23161</v>
      </c>
      <c r="B350">
        <v>0.84546684244335601</v>
      </c>
    </row>
    <row r="351" spans="1:2">
      <c r="A351" s="1">
        <v>23167</v>
      </c>
      <c r="B351">
        <v>0.84467586436481901</v>
      </c>
    </row>
    <row r="352" spans="1:2">
      <c r="A352" s="1">
        <v>23172</v>
      </c>
      <c r="B352">
        <v>0.84979001155219003</v>
      </c>
    </row>
    <row r="353" spans="1:2">
      <c r="A353" s="1">
        <v>23173</v>
      </c>
      <c r="B353">
        <v>0.84078623446138601</v>
      </c>
    </row>
    <row r="354" spans="1:2">
      <c r="A354" s="1">
        <v>23188</v>
      </c>
      <c r="B354">
        <v>0.83821620396456098</v>
      </c>
    </row>
    <row r="355" spans="1:2">
      <c r="A355" s="1">
        <v>23218</v>
      </c>
      <c r="B355">
        <v>0.84632146115353701</v>
      </c>
    </row>
    <row r="356" spans="1:2">
      <c r="A356" s="1">
        <v>23274</v>
      </c>
      <c r="B356">
        <v>0.84152216285869197</v>
      </c>
    </row>
    <row r="357" spans="1:2">
      <c r="A357" s="1">
        <v>23280</v>
      </c>
      <c r="B357">
        <v>0.83921516385309902</v>
      </c>
    </row>
    <row r="358" spans="1:2">
      <c r="A358" s="1">
        <v>23310</v>
      </c>
      <c r="B358">
        <v>0.84423023781367801</v>
      </c>
    </row>
    <row r="359" spans="1:2">
      <c r="A359" s="1">
        <v>23342</v>
      </c>
      <c r="B359">
        <v>0.834858240317781</v>
      </c>
    </row>
    <row r="360" spans="1:2">
      <c r="A360" s="1">
        <v>23343</v>
      </c>
      <c r="B360">
        <v>0.84056050836849106</v>
      </c>
    </row>
    <row r="361" spans="1:2">
      <c r="A361" s="1">
        <v>23362</v>
      </c>
      <c r="B361">
        <v>0.83274266763060301</v>
      </c>
    </row>
    <row r="362" spans="1:2">
      <c r="A362" s="1">
        <v>23384</v>
      </c>
      <c r="B362">
        <v>0.85210812366982802</v>
      </c>
    </row>
    <row r="363" spans="1:2">
      <c r="A363" s="1">
        <v>23408</v>
      </c>
      <c r="B363">
        <v>0.84304982815043294</v>
      </c>
    </row>
    <row r="364" spans="1:2">
      <c r="A364" s="1">
        <v>23428</v>
      </c>
      <c r="B364">
        <v>0.84072638453224402</v>
      </c>
    </row>
    <row r="365" spans="1:2">
      <c r="A365" s="1">
        <v>23436</v>
      </c>
      <c r="B365">
        <v>0.84426281953022098</v>
      </c>
    </row>
    <row r="366" spans="1:2">
      <c r="A366" s="1">
        <v>23443</v>
      </c>
      <c r="B366">
        <v>0.85442098609800998</v>
      </c>
    </row>
    <row r="367" spans="1:2">
      <c r="A367" s="1">
        <v>23483</v>
      </c>
      <c r="B367">
        <v>0.84454064895463299</v>
      </c>
    </row>
    <row r="368" spans="1:2">
      <c r="A368" s="1">
        <v>23487</v>
      </c>
      <c r="B368">
        <v>0.84735177336377698</v>
      </c>
    </row>
    <row r="369" spans="1:2">
      <c r="A369" s="1">
        <v>23503</v>
      </c>
      <c r="B369">
        <v>0.84882424034106696</v>
      </c>
    </row>
    <row r="370" spans="1:2">
      <c r="A370" s="1">
        <v>23519</v>
      </c>
      <c r="B370">
        <v>0.84671450666022297</v>
      </c>
    </row>
    <row r="371" spans="1:2">
      <c r="A371" s="1">
        <v>23560</v>
      </c>
      <c r="B371">
        <v>0.84074068918524902</v>
      </c>
    </row>
    <row r="372" spans="1:2">
      <c r="A372" s="1">
        <v>23582</v>
      </c>
      <c r="B372">
        <v>0.84222193106476695</v>
      </c>
    </row>
    <row r="373" spans="1:2">
      <c r="A373" s="1">
        <v>23593</v>
      </c>
      <c r="B373">
        <v>0.83646826372805405</v>
      </c>
    </row>
    <row r="374" spans="1:2">
      <c r="A374" s="1">
        <v>23594</v>
      </c>
      <c r="B374">
        <v>0.83439882665460896</v>
      </c>
    </row>
    <row r="375" spans="1:2">
      <c r="A375" s="1">
        <v>23616</v>
      </c>
      <c r="B375">
        <v>0.83551584042903204</v>
      </c>
    </row>
    <row r="376" spans="1:2">
      <c r="A376" s="1">
        <v>23659</v>
      </c>
      <c r="B376">
        <v>0.84185992289200196</v>
      </c>
    </row>
    <row r="377" spans="1:2">
      <c r="A377" s="1">
        <v>23668</v>
      </c>
      <c r="B377">
        <v>0.84932624356912301</v>
      </c>
    </row>
    <row r="378" spans="1:2">
      <c r="A378" s="1">
        <v>23677</v>
      </c>
      <c r="B378">
        <v>0.86023233455905601</v>
      </c>
    </row>
    <row r="379" spans="1:2">
      <c r="A379" s="1">
        <v>23746</v>
      </c>
      <c r="B379">
        <v>0.84126329835119895</v>
      </c>
    </row>
    <row r="380" spans="1:2">
      <c r="A380" s="1">
        <v>23762</v>
      </c>
      <c r="B380">
        <v>0.84047474891227203</v>
      </c>
    </row>
    <row r="381" spans="1:2">
      <c r="A381" s="1">
        <v>23777</v>
      </c>
      <c r="B381">
        <v>0.83789431249063195</v>
      </c>
    </row>
    <row r="382" spans="1:2">
      <c r="A382" s="1">
        <v>23814</v>
      </c>
      <c r="B382">
        <v>0.83540111670544304</v>
      </c>
    </row>
    <row r="383" spans="1:2">
      <c r="A383" s="1">
        <v>23816</v>
      </c>
      <c r="B383">
        <v>0.83568065797131996</v>
      </c>
    </row>
    <row r="384" spans="1:2">
      <c r="A384" s="1">
        <v>23821</v>
      </c>
      <c r="B384">
        <v>0.84199515915671197</v>
      </c>
    </row>
    <row r="385" spans="1:2">
      <c r="A385" s="1">
        <v>23827</v>
      </c>
      <c r="B385">
        <v>0.84504864951699399</v>
      </c>
    </row>
    <row r="386" spans="1:2">
      <c r="A386" s="1">
        <v>23827</v>
      </c>
      <c r="B386">
        <v>0.84788910630896897</v>
      </c>
    </row>
    <row r="387" spans="1:2">
      <c r="A387" s="1">
        <v>23839</v>
      </c>
      <c r="B387">
        <v>0.84540751831578098</v>
      </c>
    </row>
    <row r="388" spans="1:2">
      <c r="A388" s="1">
        <v>23859</v>
      </c>
      <c r="B388">
        <v>0.84796292859120503</v>
      </c>
    </row>
    <row r="389" spans="1:2">
      <c r="A389" s="1">
        <v>23860</v>
      </c>
      <c r="B389">
        <v>0.82413709092223997</v>
      </c>
    </row>
    <row r="390" spans="1:2">
      <c r="A390" s="1">
        <v>23864</v>
      </c>
      <c r="B390">
        <v>0.83710035841375297</v>
      </c>
    </row>
    <row r="391" spans="1:2">
      <c r="A391" s="1">
        <v>23875</v>
      </c>
      <c r="B391">
        <v>0.84974251264642098</v>
      </c>
    </row>
    <row r="392" spans="1:2">
      <c r="A392" s="1">
        <v>23894</v>
      </c>
      <c r="B392">
        <v>0.84550307255631896</v>
      </c>
    </row>
    <row r="393" spans="1:2">
      <c r="A393" s="1">
        <v>23897</v>
      </c>
      <c r="B393">
        <v>0.84193928180106004</v>
      </c>
    </row>
    <row r="394" spans="1:2">
      <c r="A394" s="1">
        <v>23904</v>
      </c>
      <c r="B394">
        <v>0.84417213706646999</v>
      </c>
    </row>
    <row r="395" spans="1:2">
      <c r="A395" s="1">
        <v>23918</v>
      </c>
      <c r="B395">
        <v>0.83131016151693304</v>
      </c>
    </row>
    <row r="396" spans="1:2">
      <c r="A396" s="1">
        <v>23936</v>
      </c>
      <c r="B396">
        <v>0.84349906358864102</v>
      </c>
    </row>
    <row r="397" spans="1:2">
      <c r="A397" s="1">
        <v>23951</v>
      </c>
      <c r="B397">
        <v>0.84125159528111504</v>
      </c>
    </row>
    <row r="398" spans="1:2">
      <c r="A398" s="1">
        <v>23960</v>
      </c>
      <c r="B398">
        <v>0.84247576513174505</v>
      </c>
    </row>
    <row r="399" spans="1:2">
      <c r="A399" s="1">
        <v>23979</v>
      </c>
      <c r="B399">
        <v>0.84568798072824802</v>
      </c>
    </row>
    <row r="400" spans="1:2">
      <c r="A400" s="1">
        <v>24119</v>
      </c>
      <c r="B400">
        <v>0.84118766054377003</v>
      </c>
    </row>
    <row r="401" spans="1:2">
      <c r="A401" s="1">
        <v>24138</v>
      </c>
      <c r="B401">
        <v>0.83442888924055203</v>
      </c>
    </row>
    <row r="402" spans="1:2">
      <c r="A402" s="1">
        <v>24161</v>
      </c>
      <c r="B402">
        <v>0.85044139443822198</v>
      </c>
    </row>
    <row r="403" spans="1:2">
      <c r="A403" s="1">
        <v>24189</v>
      </c>
      <c r="B403">
        <v>0.84392460861563401</v>
      </c>
    </row>
    <row r="404" spans="1:2">
      <c r="A404" s="1">
        <v>24288</v>
      </c>
      <c r="B404">
        <v>0.84506185126731304</v>
      </c>
    </row>
    <row r="405" spans="1:2">
      <c r="A405" s="1">
        <v>24293</v>
      </c>
      <c r="B405">
        <v>0.85009060225174904</v>
      </c>
    </row>
    <row r="406" spans="1:2">
      <c r="A406" s="1">
        <v>24300</v>
      </c>
      <c r="B406">
        <v>0.84876665270610396</v>
      </c>
    </row>
    <row r="407" spans="1:2">
      <c r="A407" s="1">
        <v>24308</v>
      </c>
      <c r="B407">
        <v>0.84331420071178098</v>
      </c>
    </row>
    <row r="408" spans="1:2">
      <c r="A408" s="1">
        <v>24386</v>
      </c>
      <c r="B408">
        <v>0.84272177699843098</v>
      </c>
    </row>
    <row r="409" spans="1:2">
      <c r="A409" s="1">
        <v>24395</v>
      </c>
      <c r="B409">
        <v>0.84502850483243197</v>
      </c>
    </row>
    <row r="410" spans="1:2">
      <c r="A410" s="1">
        <v>24397</v>
      </c>
      <c r="B410">
        <v>0.83413596268061896</v>
      </c>
    </row>
    <row r="411" spans="1:2">
      <c r="A411" s="1">
        <v>24472</v>
      </c>
      <c r="B411">
        <v>0.84791943452070795</v>
      </c>
    </row>
    <row r="412" spans="1:2">
      <c r="A412" s="1">
        <v>24482</v>
      </c>
      <c r="B412">
        <v>0.85135458933331598</v>
      </c>
    </row>
    <row r="413" spans="1:2">
      <c r="A413" s="1">
        <v>24505</v>
      </c>
      <c r="B413">
        <v>0.83825074691674994</v>
      </c>
    </row>
    <row r="414" spans="1:2">
      <c r="A414" s="1">
        <v>24540</v>
      </c>
      <c r="B414">
        <v>0.85282161638829002</v>
      </c>
    </row>
    <row r="415" spans="1:2">
      <c r="A415" s="1">
        <v>24546</v>
      </c>
      <c r="B415">
        <v>0.85089661134997296</v>
      </c>
    </row>
    <row r="416" spans="1:2">
      <c r="A416" s="1">
        <v>24677</v>
      </c>
      <c r="B416">
        <v>0.83785771159572597</v>
      </c>
    </row>
    <row r="417" spans="1:2">
      <c r="A417" s="1">
        <v>24680</v>
      </c>
      <c r="B417">
        <v>0.85388305711511503</v>
      </c>
    </row>
    <row r="418" spans="1:2">
      <c r="A418" s="1">
        <v>24702</v>
      </c>
      <c r="B418">
        <v>0.843365291222405</v>
      </c>
    </row>
    <row r="419" spans="1:2">
      <c r="A419" s="1">
        <v>24744</v>
      </c>
      <c r="B419">
        <v>0.85046073489026197</v>
      </c>
    </row>
    <row r="420" spans="1:2">
      <c r="A420" s="1">
        <v>24793</v>
      </c>
      <c r="B420">
        <v>0.84977491339306499</v>
      </c>
    </row>
    <row r="421" spans="1:2">
      <c r="A421" s="1">
        <v>24825</v>
      </c>
      <c r="B421">
        <v>0.84808241738971502</v>
      </c>
    </row>
    <row r="422" spans="1:2">
      <c r="A422" s="1">
        <v>24854</v>
      </c>
      <c r="B422">
        <v>0.85220398033154698</v>
      </c>
    </row>
    <row r="423" spans="1:2">
      <c r="A423" s="1">
        <v>24928</v>
      </c>
      <c r="B423">
        <v>0.84716593041335597</v>
      </c>
    </row>
    <row r="424" spans="1:2">
      <c r="A424" s="1">
        <v>24929</v>
      </c>
      <c r="B424">
        <v>0.84039813211638503</v>
      </c>
    </row>
    <row r="425" spans="1:2">
      <c r="A425" s="1">
        <v>24931</v>
      </c>
      <c r="B425">
        <v>0.82917710365438402</v>
      </c>
    </row>
    <row r="426" spans="1:2">
      <c r="A426" s="1">
        <v>24939</v>
      </c>
      <c r="B426">
        <v>0.84074068918524902</v>
      </c>
    </row>
    <row r="427" spans="1:2">
      <c r="A427" s="1">
        <v>25020</v>
      </c>
      <c r="B427">
        <v>0.83723940907510697</v>
      </c>
    </row>
    <row r="428" spans="1:2">
      <c r="A428" s="1">
        <v>25142</v>
      </c>
      <c r="B428">
        <v>0.84127490947322903</v>
      </c>
    </row>
    <row r="429" spans="1:2">
      <c r="A429" s="1">
        <v>25217</v>
      </c>
      <c r="B429">
        <v>0.84091478492868799</v>
      </c>
    </row>
    <row r="430" spans="1:2">
      <c r="A430" s="1">
        <v>25223</v>
      </c>
      <c r="B430">
        <v>0.84496039539433199</v>
      </c>
    </row>
    <row r="431" spans="1:2">
      <c r="A431" s="1">
        <v>25510</v>
      </c>
      <c r="B431">
        <v>0.84451485835460205</v>
      </c>
    </row>
    <row r="432" spans="1:2">
      <c r="A432" s="1">
        <v>25590</v>
      </c>
      <c r="B432">
        <v>0.842616324658504</v>
      </c>
    </row>
    <row r="433" spans="1:2">
      <c r="A433" s="1">
        <v>25688</v>
      </c>
      <c r="B433">
        <v>0.85040490040121997</v>
      </c>
    </row>
    <row r="434" spans="1:2">
      <c r="A434" s="1">
        <v>25955</v>
      </c>
      <c r="B434">
        <v>0.83759400108667903</v>
      </c>
    </row>
    <row r="435" spans="1:2">
      <c r="A435" s="1">
        <v>25989</v>
      </c>
      <c r="B435">
        <v>0.84976917644954597</v>
      </c>
    </row>
    <row r="436" spans="1:2">
      <c r="A436" s="1">
        <v>26030</v>
      </c>
      <c r="B436">
        <v>0.84722977630033103</v>
      </c>
    </row>
    <row r="437" spans="1:2">
      <c r="A437" s="1">
        <v>26073</v>
      </c>
      <c r="B437">
        <v>0.84437987096465505</v>
      </c>
    </row>
    <row r="438" spans="1:2">
      <c r="A438" s="1">
        <v>26318</v>
      </c>
      <c r="B438">
        <v>0.84427767947143795</v>
      </c>
    </row>
    <row r="439" spans="1:2">
      <c r="A439" s="1">
        <v>26323</v>
      </c>
      <c r="B439">
        <v>0.85522953785609201</v>
      </c>
    </row>
    <row r="440" spans="1:2">
      <c r="A440" s="1">
        <v>26427</v>
      </c>
      <c r="B440">
        <v>0.853586498931721</v>
      </c>
    </row>
    <row r="441" spans="1:2">
      <c r="A441" s="1">
        <v>26609</v>
      </c>
      <c r="B441">
        <v>0.82974988714442699</v>
      </c>
    </row>
    <row r="442" spans="1:2">
      <c r="A442" s="1">
        <v>26610</v>
      </c>
      <c r="B442">
        <v>0.83167913530378801</v>
      </c>
    </row>
    <row r="443" spans="1:2">
      <c r="A443" s="1">
        <v>26684</v>
      </c>
      <c r="B443">
        <v>0.84314848517181096</v>
      </c>
    </row>
    <row r="444" spans="1:2">
      <c r="A444" s="1">
        <v>26687</v>
      </c>
      <c r="B444">
        <v>0.838303711251427</v>
      </c>
    </row>
    <row r="445" spans="1:2">
      <c r="A445" s="1">
        <v>26784</v>
      </c>
      <c r="B445">
        <v>0.83854015729461095</v>
      </c>
    </row>
    <row r="446" spans="1:2">
      <c r="A446" s="1">
        <v>26891</v>
      </c>
      <c r="B446">
        <v>0.84227297067652596</v>
      </c>
    </row>
    <row r="447" spans="1:2">
      <c r="A447" s="1">
        <v>27059</v>
      </c>
      <c r="B447">
        <v>0.838779917753809</v>
      </c>
    </row>
    <row r="448" spans="1:2">
      <c r="A448" s="1">
        <v>27085</v>
      </c>
      <c r="B448">
        <v>0.83838947621207904</v>
      </c>
    </row>
    <row r="449" spans="1:2">
      <c r="A449" s="1">
        <v>27148</v>
      </c>
      <c r="B449">
        <v>0.84455175158971796</v>
      </c>
    </row>
    <row r="450" spans="1:2">
      <c r="A450" s="1">
        <v>27249</v>
      </c>
      <c r="B450">
        <v>0.82702851285115797</v>
      </c>
    </row>
    <row r="451" spans="1:2">
      <c r="A451" s="1">
        <v>27250</v>
      </c>
      <c r="B451">
        <v>0.83298971440529201</v>
      </c>
    </row>
    <row r="452" spans="1:2">
      <c r="A452" s="1">
        <v>27250</v>
      </c>
      <c r="B452">
        <v>0.84802660025087595</v>
      </c>
    </row>
    <row r="453" spans="1:2">
      <c r="A453" s="1">
        <v>27280</v>
      </c>
      <c r="B453">
        <v>0.83155917420549397</v>
      </c>
    </row>
    <row r="454" spans="1:2">
      <c r="A454" s="1">
        <v>27288</v>
      </c>
      <c r="B454">
        <v>0.84161622761946797</v>
      </c>
    </row>
    <row r="455" spans="1:2">
      <c r="A455" s="1">
        <v>27290</v>
      </c>
      <c r="B455">
        <v>0.84608232911442705</v>
      </c>
    </row>
    <row r="456" spans="1:2">
      <c r="A456" s="1">
        <v>27310</v>
      </c>
      <c r="B456">
        <v>0.86396088397482995</v>
      </c>
    </row>
    <row r="457" spans="1:2">
      <c r="A457" s="1">
        <v>27409</v>
      </c>
      <c r="B457">
        <v>0.86025020688032205</v>
      </c>
    </row>
    <row r="458" spans="1:2">
      <c r="A458" s="1">
        <v>27494</v>
      </c>
      <c r="B458">
        <v>0.84588299409641998</v>
      </c>
    </row>
    <row r="459" spans="1:2">
      <c r="A459" s="1">
        <v>27507</v>
      </c>
      <c r="B459">
        <v>0.85013002911734903</v>
      </c>
    </row>
    <row r="460" spans="1:2">
      <c r="A460" s="1">
        <v>27541</v>
      </c>
      <c r="B460">
        <v>0.87763085791017703</v>
      </c>
    </row>
    <row r="461" spans="1:2">
      <c r="A461" s="1">
        <v>27607</v>
      </c>
      <c r="B461">
        <v>0.84765441875790704</v>
      </c>
    </row>
    <row r="462" spans="1:2">
      <c r="A462" s="1">
        <v>27735</v>
      </c>
      <c r="B462">
        <v>0.84901586708758403</v>
      </c>
    </row>
    <row r="463" spans="1:2">
      <c r="A463" s="1">
        <v>27778</v>
      </c>
      <c r="B463">
        <v>0.86157963050191699</v>
      </c>
    </row>
    <row r="464" spans="1:2">
      <c r="A464" s="1">
        <v>27991</v>
      </c>
      <c r="B464">
        <v>0.85443312593711496</v>
      </c>
    </row>
    <row r="465" spans="1:2">
      <c r="A465" s="1">
        <v>27991</v>
      </c>
      <c r="B465">
        <v>0.850795133824092</v>
      </c>
    </row>
    <row r="466" spans="1:2">
      <c r="A466" s="1">
        <v>28026</v>
      </c>
      <c r="B466">
        <v>0.85212744137423502</v>
      </c>
    </row>
    <row r="467" spans="1:2">
      <c r="A467" s="1">
        <v>28039</v>
      </c>
      <c r="B467">
        <v>0.84842169408305601</v>
      </c>
    </row>
    <row r="468" spans="1:2">
      <c r="A468" s="1">
        <v>28055</v>
      </c>
      <c r="B468">
        <v>0.85021740396287704</v>
      </c>
    </row>
    <row r="469" spans="1:2">
      <c r="A469" s="1">
        <v>28137</v>
      </c>
      <c r="B469">
        <v>0.84608634623771795</v>
      </c>
    </row>
    <row r="470" spans="1:2">
      <c r="A470" s="1">
        <v>28145</v>
      </c>
      <c r="B470">
        <v>0.84676414935244404</v>
      </c>
    </row>
    <row r="471" spans="1:2">
      <c r="A471" s="1">
        <v>28158</v>
      </c>
      <c r="B471">
        <v>0.85086343101456696</v>
      </c>
    </row>
    <row r="472" spans="1:2">
      <c r="A472" s="1">
        <v>28193</v>
      </c>
      <c r="B472">
        <v>0.84908971257687105</v>
      </c>
    </row>
    <row r="473" spans="1:2">
      <c r="A473" s="1">
        <v>28233</v>
      </c>
      <c r="B473">
        <v>0.86056702893988701</v>
      </c>
    </row>
    <row r="474" spans="1:2">
      <c r="A474" s="1">
        <v>28267</v>
      </c>
      <c r="B474">
        <v>0.84918140635267203</v>
      </c>
    </row>
    <row r="475" spans="1:2">
      <c r="A475" s="1">
        <v>28375</v>
      </c>
      <c r="B475">
        <v>0.82296597915942304</v>
      </c>
    </row>
    <row r="476" spans="1:2">
      <c r="A476" s="1">
        <v>28437</v>
      </c>
      <c r="B476">
        <v>0.85475242207467095</v>
      </c>
    </row>
    <row r="477" spans="1:2">
      <c r="A477" s="1">
        <v>28509</v>
      </c>
      <c r="B477">
        <v>0.84978153372476894</v>
      </c>
    </row>
    <row r="478" spans="1:2">
      <c r="A478" s="1">
        <v>28750</v>
      </c>
      <c r="B478">
        <v>0.84475072028534304</v>
      </c>
    </row>
    <row r="479" spans="1:2">
      <c r="A479" s="1">
        <v>28787</v>
      </c>
      <c r="B479">
        <v>0.86548534879602601</v>
      </c>
    </row>
    <row r="480" spans="1:2">
      <c r="A480" s="1">
        <v>28839</v>
      </c>
      <c r="B480">
        <v>0.83080385922092603</v>
      </c>
    </row>
    <row r="481" spans="1:2">
      <c r="A481" s="1">
        <v>28878</v>
      </c>
      <c r="B481">
        <v>0.850769361971219</v>
      </c>
    </row>
    <row r="482" spans="1:2">
      <c r="A482" s="1">
        <v>29051</v>
      </c>
      <c r="B482">
        <v>0.84957113268801598</v>
      </c>
    </row>
    <row r="483" spans="1:2">
      <c r="A483" s="1">
        <v>29172</v>
      </c>
      <c r="B483">
        <v>0.84563335698827902</v>
      </c>
    </row>
    <row r="484" spans="1:2">
      <c r="A484" s="1">
        <v>29224</v>
      </c>
      <c r="B484">
        <v>0.84025689175735296</v>
      </c>
    </row>
    <row r="485" spans="1:2">
      <c r="A485" s="1">
        <v>29243</v>
      </c>
      <c r="B485">
        <v>0.84551756763887298</v>
      </c>
    </row>
    <row r="486" spans="1:2">
      <c r="A486" s="1">
        <v>29336</v>
      </c>
      <c r="B486">
        <v>0.84447727006670403</v>
      </c>
    </row>
    <row r="487" spans="1:2">
      <c r="A487" s="1">
        <v>29419</v>
      </c>
      <c r="B487">
        <v>0.84856895665120402</v>
      </c>
    </row>
    <row r="488" spans="1:2">
      <c r="A488" s="1">
        <v>29447</v>
      </c>
      <c r="B488">
        <v>0.85048663866243202</v>
      </c>
    </row>
    <row r="489" spans="1:2">
      <c r="A489" s="1">
        <v>29522</v>
      </c>
      <c r="B489">
        <v>0.85289931687946896</v>
      </c>
    </row>
    <row r="490" spans="1:2">
      <c r="A490" s="1">
        <v>29600</v>
      </c>
      <c r="B490">
        <v>0.83920438824566901</v>
      </c>
    </row>
    <row r="491" spans="1:2">
      <c r="A491" s="1">
        <v>29606</v>
      </c>
      <c r="B491">
        <v>0.84526475925539801</v>
      </c>
    </row>
    <row r="492" spans="1:2">
      <c r="A492" s="1">
        <v>29615</v>
      </c>
      <c r="B492">
        <v>0.85014719588476595</v>
      </c>
    </row>
    <row r="493" spans="1:2">
      <c r="A493" s="1">
        <v>29704</v>
      </c>
      <c r="B493">
        <v>0.854341274821803</v>
      </c>
    </row>
    <row r="494" spans="1:2">
      <c r="A494" s="1">
        <v>29723</v>
      </c>
      <c r="B494">
        <v>0.85437846190837297</v>
      </c>
    </row>
    <row r="495" spans="1:2">
      <c r="A495" s="1">
        <v>29766</v>
      </c>
      <c r="B495">
        <v>0.85740172414851201</v>
      </c>
    </row>
    <row r="496" spans="1:2">
      <c r="A496" s="1">
        <v>29794</v>
      </c>
      <c r="B496">
        <v>0.86456898180347297</v>
      </c>
    </row>
    <row r="497" spans="1:2">
      <c r="A497" s="1">
        <v>29801</v>
      </c>
      <c r="B497">
        <v>0.85265191580126098</v>
      </c>
    </row>
    <row r="498" spans="1:2">
      <c r="A498" s="1">
        <v>29908</v>
      </c>
      <c r="B498">
        <v>0.85622828697827902</v>
      </c>
    </row>
    <row r="499" spans="1:2">
      <c r="A499" s="1">
        <v>29943</v>
      </c>
      <c r="B499">
        <v>0.84994120232954795</v>
      </c>
    </row>
    <row r="500" spans="1:2">
      <c r="A500" s="1">
        <v>29977</v>
      </c>
      <c r="B500">
        <v>0.86011600531328303</v>
      </c>
    </row>
    <row r="501" spans="1:2">
      <c r="A501" s="1">
        <v>30110</v>
      </c>
      <c r="B501">
        <v>0.85370081547733401</v>
      </c>
    </row>
    <row r="502" spans="1:2">
      <c r="A502" s="1">
        <v>30111</v>
      </c>
      <c r="B502">
        <v>0.85684459879444597</v>
      </c>
    </row>
    <row r="503" spans="1:2">
      <c r="A503" s="1">
        <v>30119</v>
      </c>
      <c r="B503">
        <v>0.85609594219174601</v>
      </c>
    </row>
    <row r="504" spans="1:2">
      <c r="A504" s="1">
        <v>30179</v>
      </c>
      <c r="B504">
        <v>0.86865699000418795</v>
      </c>
    </row>
    <row r="505" spans="1:2">
      <c r="A505" s="1">
        <v>30195</v>
      </c>
      <c r="B505">
        <v>0.84211911939835304</v>
      </c>
    </row>
    <row r="506" spans="1:2">
      <c r="A506" s="1">
        <v>30214</v>
      </c>
      <c r="B506">
        <v>0.83903156553800995</v>
      </c>
    </row>
    <row r="507" spans="1:2">
      <c r="A507" s="1">
        <v>30341</v>
      </c>
      <c r="B507">
        <v>0.85446922593498797</v>
      </c>
    </row>
    <row r="508" spans="1:2">
      <c r="A508" s="1">
        <v>30365</v>
      </c>
      <c r="B508">
        <v>0.85808889227770002</v>
      </c>
    </row>
    <row r="509" spans="1:2">
      <c r="A509" s="1">
        <v>30383</v>
      </c>
      <c r="B509">
        <v>0.85549323910597697</v>
      </c>
    </row>
    <row r="510" spans="1:2">
      <c r="A510" s="1">
        <v>30398</v>
      </c>
      <c r="B510">
        <v>0.86373479831572098</v>
      </c>
    </row>
    <row r="511" spans="1:2">
      <c r="A511" s="1">
        <v>30433</v>
      </c>
      <c r="B511">
        <v>0.85888128189688695</v>
      </c>
    </row>
    <row r="512" spans="1:2">
      <c r="A512" s="1">
        <v>30564</v>
      </c>
      <c r="B512">
        <v>0.85590930299773305</v>
      </c>
    </row>
    <row r="513" spans="1:2">
      <c r="A513" s="1">
        <v>30616</v>
      </c>
      <c r="B513">
        <v>0.85724907036448195</v>
      </c>
    </row>
    <row r="514" spans="1:2">
      <c r="A514" s="1">
        <v>30622</v>
      </c>
      <c r="B514">
        <v>0.86320299243671295</v>
      </c>
    </row>
    <row r="515" spans="1:2">
      <c r="A515" s="1">
        <v>30624</v>
      </c>
      <c r="B515">
        <v>0.84475490530524999</v>
      </c>
    </row>
    <row r="516" spans="1:2">
      <c r="A516" s="1">
        <v>30706</v>
      </c>
      <c r="B516">
        <v>0.864299270664595</v>
      </c>
    </row>
    <row r="517" spans="1:2">
      <c r="A517" s="1">
        <v>30710</v>
      </c>
      <c r="B517">
        <v>0.85955827774572402</v>
      </c>
    </row>
    <row r="518" spans="1:2">
      <c r="A518" s="1">
        <v>30830</v>
      </c>
      <c r="B518">
        <v>0.85501974699925898</v>
      </c>
    </row>
    <row r="519" spans="1:2">
      <c r="A519" s="1">
        <v>30836</v>
      </c>
      <c r="B519">
        <v>0.84609908536161604</v>
      </c>
    </row>
    <row r="520" spans="1:2">
      <c r="A520" s="1">
        <v>30839</v>
      </c>
      <c r="B520">
        <v>0.85450207148511903</v>
      </c>
    </row>
    <row r="521" spans="1:2">
      <c r="A521" s="1">
        <v>30917</v>
      </c>
      <c r="B521">
        <v>0.860421563194947</v>
      </c>
    </row>
    <row r="522" spans="1:2">
      <c r="A522" s="1">
        <v>30962</v>
      </c>
      <c r="B522">
        <v>0.85719745433336803</v>
      </c>
    </row>
    <row r="523" spans="1:2">
      <c r="A523" s="1">
        <v>30976</v>
      </c>
      <c r="B523">
        <v>0.85635461438407801</v>
      </c>
    </row>
    <row r="524" spans="1:2">
      <c r="A524" s="1">
        <v>31068</v>
      </c>
      <c r="B524">
        <v>0.85150374373957005</v>
      </c>
    </row>
    <row r="525" spans="1:2">
      <c r="A525" s="1">
        <v>31084</v>
      </c>
      <c r="B525">
        <v>0.86809394933642503</v>
      </c>
    </row>
    <row r="526" spans="1:2">
      <c r="A526" s="1">
        <v>31172</v>
      </c>
      <c r="B526">
        <v>0.85466353476401402</v>
      </c>
    </row>
    <row r="527" spans="1:2">
      <c r="A527" s="1">
        <v>31372</v>
      </c>
      <c r="B527">
        <v>0.85692556320050395</v>
      </c>
    </row>
    <row r="528" spans="1:2">
      <c r="A528" s="1">
        <v>31440</v>
      </c>
      <c r="B528">
        <v>0.85151692805685897</v>
      </c>
    </row>
    <row r="529" spans="1:2">
      <c r="A529" s="1">
        <v>31447</v>
      </c>
      <c r="B529">
        <v>0.86045424961887496</v>
      </c>
    </row>
    <row r="530" spans="1:2">
      <c r="A530" s="1">
        <v>31516</v>
      </c>
      <c r="B530">
        <v>0.86357156548020997</v>
      </c>
    </row>
    <row r="531" spans="1:2">
      <c r="A531" s="1">
        <v>31669</v>
      </c>
      <c r="B531">
        <v>0.86206003577077805</v>
      </c>
    </row>
    <row r="532" spans="1:2">
      <c r="A532" s="1">
        <v>31698</v>
      </c>
      <c r="B532">
        <v>0.86084827794989005</v>
      </c>
    </row>
    <row r="533" spans="1:2">
      <c r="A533" s="1">
        <v>31707</v>
      </c>
      <c r="B533">
        <v>0.85630692084357396</v>
      </c>
    </row>
    <row r="534" spans="1:2">
      <c r="A534" s="1">
        <v>31804</v>
      </c>
      <c r="B534">
        <v>0.86007611531226202</v>
      </c>
    </row>
    <row r="535" spans="1:2">
      <c r="A535" s="1">
        <v>31840</v>
      </c>
      <c r="B535">
        <v>0.84952020410251206</v>
      </c>
    </row>
    <row r="536" spans="1:2">
      <c r="A536" s="1">
        <v>31940</v>
      </c>
      <c r="B536">
        <v>0.860134146222996</v>
      </c>
    </row>
    <row r="537" spans="1:2">
      <c r="A537" s="1">
        <v>32119</v>
      </c>
      <c r="B537">
        <v>0.86117814387412495</v>
      </c>
    </row>
    <row r="538" spans="1:2">
      <c r="A538" s="1">
        <v>32121</v>
      </c>
      <c r="B538">
        <v>0.85442336486364501</v>
      </c>
    </row>
    <row r="539" spans="1:2">
      <c r="A539" s="1">
        <v>32167</v>
      </c>
      <c r="B539">
        <v>0.86084641512934201</v>
      </c>
    </row>
    <row r="540" spans="1:2">
      <c r="A540" s="1">
        <v>32294</v>
      </c>
      <c r="B540">
        <v>0.850065390638574</v>
      </c>
    </row>
    <row r="541" spans="1:2">
      <c r="A541" s="1">
        <v>32370</v>
      </c>
      <c r="B541">
        <v>0.85986236530801297</v>
      </c>
    </row>
    <row r="542" spans="1:2">
      <c r="A542" s="1">
        <v>32373</v>
      </c>
      <c r="B542">
        <v>0.85108032343366602</v>
      </c>
    </row>
    <row r="543" spans="1:2">
      <c r="A543" s="1">
        <v>32411</v>
      </c>
      <c r="B543">
        <v>0.85534313905730397</v>
      </c>
    </row>
    <row r="544" spans="1:2">
      <c r="A544" s="1">
        <v>32412</v>
      </c>
      <c r="B544">
        <v>0.85171861364415102</v>
      </c>
    </row>
    <row r="545" spans="1:2">
      <c r="A545" s="1">
        <v>32458</v>
      </c>
      <c r="B545">
        <v>0.85487935888895406</v>
      </c>
    </row>
    <row r="546" spans="1:2">
      <c r="A546" s="1">
        <v>32493</v>
      </c>
      <c r="B546">
        <v>0.85213372290380196</v>
      </c>
    </row>
    <row r="547" spans="1:2">
      <c r="A547" s="1">
        <v>32519</v>
      </c>
      <c r="B547">
        <v>0.85196652644000104</v>
      </c>
    </row>
    <row r="548" spans="1:2">
      <c r="A548" s="1">
        <v>32528</v>
      </c>
      <c r="B548">
        <v>0.84964515521072204</v>
      </c>
    </row>
    <row r="549" spans="1:2">
      <c r="A549" s="1">
        <v>32548</v>
      </c>
      <c r="B549">
        <v>0.85675093197484697</v>
      </c>
    </row>
    <row r="550" spans="1:2">
      <c r="A550" s="1">
        <v>32640</v>
      </c>
      <c r="B550">
        <v>0.857516055372607</v>
      </c>
    </row>
    <row r="551" spans="1:2">
      <c r="A551" s="1">
        <v>32862</v>
      </c>
      <c r="B551">
        <v>0.84291861795370804</v>
      </c>
    </row>
    <row r="552" spans="1:2">
      <c r="A552" s="1">
        <v>32904</v>
      </c>
      <c r="B552">
        <v>0.85181044149262497</v>
      </c>
    </row>
    <row r="553" spans="1:2">
      <c r="A553" s="1">
        <v>33080</v>
      </c>
      <c r="B553">
        <v>0.85038392124347995</v>
      </c>
    </row>
    <row r="554" spans="1:2">
      <c r="A554" s="1">
        <v>33093</v>
      </c>
      <c r="B554">
        <v>0.86561374836541605</v>
      </c>
    </row>
    <row r="555" spans="1:2">
      <c r="A555" s="1">
        <v>33127</v>
      </c>
      <c r="B555">
        <v>0.86313935552929399</v>
      </c>
    </row>
    <row r="556" spans="1:2">
      <c r="A556" s="1">
        <v>33147</v>
      </c>
      <c r="B556">
        <v>0.84622241343301097</v>
      </c>
    </row>
    <row r="557" spans="1:2">
      <c r="A557" s="1">
        <v>33148</v>
      </c>
      <c r="B557">
        <v>0.86198799538110105</v>
      </c>
    </row>
    <row r="558" spans="1:2">
      <c r="A558" s="1">
        <v>33254</v>
      </c>
      <c r="B558">
        <v>0.85953860980942998</v>
      </c>
    </row>
    <row r="559" spans="1:2">
      <c r="A559" s="1">
        <v>33267</v>
      </c>
      <c r="B559">
        <v>0.85315682926144398</v>
      </c>
    </row>
    <row r="560" spans="1:2">
      <c r="A560" s="1">
        <v>33296</v>
      </c>
      <c r="B560">
        <v>0.85470831459946095</v>
      </c>
    </row>
    <row r="561" spans="1:2">
      <c r="A561" s="1">
        <v>33303</v>
      </c>
      <c r="B561">
        <v>0.85175054730811095</v>
      </c>
    </row>
    <row r="562" spans="1:2">
      <c r="A562" s="1">
        <v>33450</v>
      </c>
      <c r="B562">
        <v>0.84422051521158104</v>
      </c>
    </row>
    <row r="563" spans="1:2">
      <c r="A563" s="1">
        <v>33631</v>
      </c>
      <c r="B563">
        <v>0.85970896806846397</v>
      </c>
    </row>
    <row r="564" spans="1:2">
      <c r="A564" s="1">
        <v>33836</v>
      </c>
      <c r="B564">
        <v>0.86633865657363296</v>
      </c>
    </row>
    <row r="565" spans="1:2">
      <c r="A565" s="1">
        <v>33888</v>
      </c>
      <c r="B565">
        <v>0.86424499021663204</v>
      </c>
    </row>
    <row r="566" spans="1:2">
      <c r="A566" s="1">
        <v>33942</v>
      </c>
      <c r="B566">
        <v>0.86095098651011104</v>
      </c>
    </row>
    <row r="567" spans="1:2">
      <c r="A567" s="1">
        <v>33953</v>
      </c>
      <c r="B567">
        <v>0.85637615272881495</v>
      </c>
    </row>
    <row r="568" spans="1:2">
      <c r="A568" s="1">
        <v>33974</v>
      </c>
      <c r="B568">
        <v>0.85016259604574795</v>
      </c>
    </row>
    <row r="569" spans="1:2">
      <c r="A569" s="1">
        <v>33989</v>
      </c>
      <c r="B569">
        <v>0.85319271346038195</v>
      </c>
    </row>
    <row r="570" spans="1:2">
      <c r="A570" s="1">
        <v>33998</v>
      </c>
      <c r="B570">
        <v>0.84280082234772902</v>
      </c>
    </row>
    <row r="571" spans="1:2">
      <c r="A571" s="1">
        <v>34005</v>
      </c>
      <c r="B571">
        <v>0.85472092466995198</v>
      </c>
    </row>
    <row r="572" spans="1:2">
      <c r="A572" s="1">
        <v>34017</v>
      </c>
      <c r="B572">
        <v>0.85051178963572305</v>
      </c>
    </row>
    <row r="573" spans="1:2">
      <c r="A573" s="1">
        <v>34089</v>
      </c>
      <c r="B573">
        <v>0.847993959960048</v>
      </c>
    </row>
    <row r="574" spans="1:2">
      <c r="A574" s="1">
        <v>34094</v>
      </c>
      <c r="B574">
        <v>0.84895733444672705</v>
      </c>
    </row>
    <row r="575" spans="1:2">
      <c r="A575" s="1">
        <v>34126</v>
      </c>
      <c r="B575">
        <v>0.85515718773487204</v>
      </c>
    </row>
    <row r="576" spans="1:2">
      <c r="A576" s="1">
        <v>34225</v>
      </c>
      <c r="B576">
        <v>0.84595818391690303</v>
      </c>
    </row>
    <row r="577" spans="1:2">
      <c r="A577" s="1">
        <v>34234</v>
      </c>
      <c r="B577">
        <v>0.85715691298816499</v>
      </c>
    </row>
    <row r="578" spans="1:2">
      <c r="A578" s="1">
        <v>34249</v>
      </c>
      <c r="B578">
        <v>0.86001321221272098</v>
      </c>
    </row>
    <row r="579" spans="1:2">
      <c r="A579" s="1">
        <v>34286</v>
      </c>
      <c r="B579">
        <v>0.85162673522487498</v>
      </c>
    </row>
    <row r="580" spans="1:2">
      <c r="A580" s="1">
        <v>34311</v>
      </c>
      <c r="B580">
        <v>0.84692708275326001</v>
      </c>
    </row>
    <row r="581" spans="1:2">
      <c r="A581" s="1">
        <v>34359</v>
      </c>
      <c r="B581">
        <v>0.86457078090489203</v>
      </c>
    </row>
    <row r="582" spans="1:2">
      <c r="A582" s="1">
        <v>34491</v>
      </c>
      <c r="B582">
        <v>0.86472991406522204</v>
      </c>
    </row>
    <row r="583" spans="1:2">
      <c r="A583" s="1">
        <v>34527</v>
      </c>
      <c r="B583">
        <v>0.85658437897946704</v>
      </c>
    </row>
    <row r="584" spans="1:2">
      <c r="A584" s="1">
        <v>34723</v>
      </c>
      <c r="B584">
        <v>0.85463885342078505</v>
      </c>
    </row>
    <row r="585" spans="1:2">
      <c r="A585" s="1">
        <v>34812</v>
      </c>
      <c r="B585">
        <v>0.85234850224659997</v>
      </c>
    </row>
    <row r="586" spans="1:2">
      <c r="A586" s="1">
        <v>34899</v>
      </c>
      <c r="B586">
        <v>0.86001789823878405</v>
      </c>
    </row>
    <row r="587" spans="1:2">
      <c r="A587" s="1">
        <v>34988</v>
      </c>
      <c r="B587">
        <v>0.856536622094481</v>
      </c>
    </row>
    <row r="588" spans="1:2">
      <c r="A588" s="1">
        <v>35030</v>
      </c>
      <c r="B588">
        <v>0.85513514231271304</v>
      </c>
    </row>
    <row r="589" spans="1:2">
      <c r="A589" s="1">
        <v>35033</v>
      </c>
      <c r="B589">
        <v>0.84779706499674101</v>
      </c>
    </row>
    <row r="590" spans="1:2">
      <c r="A590" s="1">
        <v>35087</v>
      </c>
      <c r="B590">
        <v>0.85975307121730904</v>
      </c>
    </row>
    <row r="591" spans="1:2">
      <c r="A591" s="1">
        <v>35241</v>
      </c>
      <c r="B591">
        <v>0.85333969399764298</v>
      </c>
    </row>
    <row r="592" spans="1:2">
      <c r="A592" s="1">
        <v>35306</v>
      </c>
      <c r="B592">
        <v>0.86224487757631196</v>
      </c>
    </row>
    <row r="593" spans="1:2">
      <c r="A593" s="1">
        <v>35344</v>
      </c>
      <c r="B593">
        <v>0.865620138483987</v>
      </c>
    </row>
    <row r="594" spans="1:2">
      <c r="A594" s="1">
        <v>35372</v>
      </c>
      <c r="B594">
        <v>0.85128409368416702</v>
      </c>
    </row>
    <row r="595" spans="1:2">
      <c r="A595" s="1">
        <v>35450</v>
      </c>
      <c r="B595">
        <v>0.847501459536249</v>
      </c>
    </row>
    <row r="596" spans="1:2">
      <c r="A596" s="1">
        <v>35465</v>
      </c>
      <c r="B596">
        <v>0.86175703204340104</v>
      </c>
    </row>
    <row r="597" spans="1:2">
      <c r="A597" s="1">
        <v>35542</v>
      </c>
      <c r="B597">
        <v>0.85431251646096995</v>
      </c>
    </row>
    <row r="598" spans="1:2">
      <c r="A598" s="1">
        <v>35821</v>
      </c>
      <c r="B598">
        <v>0.85802445780380698</v>
      </c>
    </row>
    <row r="599" spans="1:2">
      <c r="A599" s="1">
        <v>35822</v>
      </c>
      <c r="B599">
        <v>0.86328185520692702</v>
      </c>
    </row>
    <row r="600" spans="1:2">
      <c r="A600" s="1">
        <v>35877</v>
      </c>
      <c r="B600">
        <v>0.86084527801067301</v>
      </c>
    </row>
    <row r="601" spans="1:2">
      <c r="A601" s="1">
        <v>35879</v>
      </c>
      <c r="B601">
        <v>0.85010607582480102</v>
      </c>
    </row>
    <row r="602" spans="1:2">
      <c r="A602" s="1">
        <v>36024</v>
      </c>
      <c r="B602">
        <v>0.84822372374189503</v>
      </c>
    </row>
    <row r="603" spans="1:2">
      <c r="A603" s="1">
        <v>36179</v>
      </c>
      <c r="B603">
        <v>0.86519954668809396</v>
      </c>
    </row>
    <row r="604" spans="1:2">
      <c r="A604" s="1">
        <v>36243</v>
      </c>
      <c r="B604">
        <v>0.86103107672399404</v>
      </c>
    </row>
    <row r="605" spans="1:2">
      <c r="A605" s="1">
        <v>36321</v>
      </c>
      <c r="B605">
        <v>0.85189564247767002</v>
      </c>
    </row>
    <row r="606" spans="1:2">
      <c r="A606" s="1">
        <v>36552</v>
      </c>
      <c r="B606">
        <v>0.86531901456309801</v>
      </c>
    </row>
    <row r="607" spans="1:2">
      <c r="A607" s="1">
        <v>36909</v>
      </c>
      <c r="B607">
        <v>0.84972975298710296</v>
      </c>
    </row>
    <row r="608" spans="1:2">
      <c r="A608" s="1">
        <v>36911</v>
      </c>
      <c r="B608">
        <v>0.850694031745034</v>
      </c>
    </row>
    <row r="609" spans="1:2">
      <c r="A609" s="1">
        <v>37049</v>
      </c>
      <c r="B609">
        <v>0.86708985683116402</v>
      </c>
    </row>
    <row r="610" spans="1:2">
      <c r="A610" s="1">
        <v>37285</v>
      </c>
      <c r="B610">
        <v>0.862248896487817</v>
      </c>
    </row>
    <row r="611" spans="1:2">
      <c r="A611" s="1">
        <v>37649</v>
      </c>
      <c r="B611">
        <v>0.85957404558589001</v>
      </c>
    </row>
    <row r="612" spans="1:2">
      <c r="A612" s="1">
        <v>38006</v>
      </c>
      <c r="B612">
        <v>0.86142294630626504</v>
      </c>
    </row>
    <row r="613" spans="1:2">
      <c r="A613" s="1">
        <v>38372</v>
      </c>
      <c r="B613">
        <v>0.83802049832451098</v>
      </c>
    </row>
    <row r="614" spans="1:2">
      <c r="A614" s="1">
        <v>38385</v>
      </c>
      <c r="B614">
        <v>0.85870004141354594</v>
      </c>
    </row>
    <row r="615" spans="1:2">
      <c r="A615" s="1">
        <v>38748</v>
      </c>
      <c r="B615">
        <v>0.85873653987598797</v>
      </c>
    </row>
    <row r="616" spans="1:2">
      <c r="A616" s="1">
        <v>39105</v>
      </c>
      <c r="B616">
        <v>0.85516427118986704</v>
      </c>
    </row>
    <row r="617" spans="1:2">
      <c r="A617" s="1">
        <v>39475</v>
      </c>
      <c r="B617">
        <v>0.86054595071911799</v>
      </c>
    </row>
    <row r="618" spans="1:2">
      <c r="A618" s="1">
        <v>39526</v>
      </c>
      <c r="B618">
        <v>0.86448532930908295</v>
      </c>
    </row>
    <row r="619" spans="1:2">
      <c r="A619" s="1">
        <v>39688</v>
      </c>
      <c r="B619">
        <v>0.86360136915466401</v>
      </c>
    </row>
    <row r="620" spans="1:2">
      <c r="A620" s="1">
        <v>39756</v>
      </c>
      <c r="B620">
        <v>0.85046288331529896</v>
      </c>
    </row>
    <row r="621" spans="1:2">
      <c r="A621" s="1">
        <v>39828</v>
      </c>
      <c r="B621">
        <v>0.85246943774944395</v>
      </c>
    </row>
    <row r="622" spans="1:2">
      <c r="A622" s="1">
        <v>39833</v>
      </c>
      <c r="B622">
        <v>0.85126558733315205</v>
      </c>
    </row>
    <row r="623" spans="1:2">
      <c r="A623" s="1">
        <v>39868</v>
      </c>
      <c r="B623">
        <v>0.85833782530832903</v>
      </c>
    </row>
    <row r="624" spans="1:2">
      <c r="A624" s="1">
        <v>39968</v>
      </c>
      <c r="B624">
        <v>0.85300522269407797</v>
      </c>
    </row>
    <row r="625" spans="1:2">
      <c r="A625" s="1">
        <v>40065</v>
      </c>
      <c r="B625">
        <v>0.86221803636663596</v>
      </c>
    </row>
    <row r="626" spans="1:2">
      <c r="A626" s="1">
        <v>40205</v>
      </c>
      <c r="B626">
        <v>0.868224657161353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H32" sqref="H32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0.71255738032209304</v>
      </c>
    </row>
    <row r="2" spans="1:2">
      <c r="A2" t="s">
        <v>2</v>
      </c>
      <c r="B2">
        <v>0.70255399915543904</v>
      </c>
    </row>
    <row r="3" spans="1:2">
      <c r="A3" t="s">
        <v>3</v>
      </c>
      <c r="B3">
        <v>0.69144654027783004</v>
      </c>
    </row>
    <row r="4" spans="1:2">
      <c r="A4" t="s">
        <v>4</v>
      </c>
      <c r="B4">
        <v>0.69812753022545004</v>
      </c>
    </row>
    <row r="5" spans="1:2">
      <c r="A5" t="s">
        <v>5</v>
      </c>
      <c r="B5">
        <v>0.69595418605551596</v>
      </c>
    </row>
    <row r="6" spans="1:2">
      <c r="A6" t="s">
        <v>6</v>
      </c>
      <c r="B6">
        <v>0.68823936553779996</v>
      </c>
    </row>
    <row r="7" spans="1:2">
      <c r="A7" t="s">
        <v>7</v>
      </c>
      <c r="B7">
        <v>0.69069438397916005</v>
      </c>
    </row>
    <row r="8" spans="1:2">
      <c r="A8" t="s">
        <v>8</v>
      </c>
      <c r="B8">
        <v>0.69833132681248</v>
      </c>
    </row>
    <row r="9" spans="1:2">
      <c r="A9" t="s">
        <v>0</v>
      </c>
      <c r="B9">
        <v>0.71389925408972299</v>
      </c>
    </row>
    <row r="10" spans="1:2">
      <c r="A10" t="s">
        <v>9</v>
      </c>
      <c r="B10">
        <v>0.70303227553382297</v>
      </c>
    </row>
    <row r="11" spans="1:2">
      <c r="A11" t="s">
        <v>10</v>
      </c>
      <c r="B11">
        <v>0.69482376286299996</v>
      </c>
    </row>
    <row r="12" spans="1:2">
      <c r="A12" t="s">
        <v>11</v>
      </c>
      <c r="B12">
        <v>0.71732281913391704</v>
      </c>
    </row>
    <row r="13" spans="1:2">
      <c r="A13" t="s">
        <v>12</v>
      </c>
      <c r="B13">
        <v>0.72433153668979799</v>
      </c>
    </row>
    <row r="14" spans="1:2">
      <c r="A14" t="s">
        <v>13</v>
      </c>
      <c r="B14">
        <v>0.73364117578135002</v>
      </c>
    </row>
    <row r="15" spans="1:2">
      <c r="A15" t="s">
        <v>14</v>
      </c>
      <c r="B15">
        <v>0.73002941614400296</v>
      </c>
    </row>
    <row r="16" spans="1:2">
      <c r="A16" t="s">
        <v>15</v>
      </c>
      <c r="B16">
        <v>0.75386651194498699</v>
      </c>
    </row>
    <row r="17" spans="1:2">
      <c r="A17" t="s">
        <v>16</v>
      </c>
      <c r="B17">
        <v>0.72414666987997001</v>
      </c>
    </row>
    <row r="18" spans="1:2">
      <c r="A18" t="s">
        <v>17</v>
      </c>
      <c r="B18">
        <v>0.70581257424314203</v>
      </c>
    </row>
    <row r="19" spans="1:2">
      <c r="A19" t="s">
        <v>18</v>
      </c>
      <c r="B19">
        <v>0.733022794623443</v>
      </c>
    </row>
    <row r="20" spans="1:2">
      <c r="A20" t="s">
        <v>19</v>
      </c>
      <c r="B20">
        <v>0.74203574714306997</v>
      </c>
    </row>
    <row r="21" spans="1:2">
      <c r="A21" t="s">
        <v>20</v>
      </c>
      <c r="B21">
        <v>0.72520963825071805</v>
      </c>
    </row>
    <row r="22" spans="1:2">
      <c r="A22" t="s">
        <v>21</v>
      </c>
      <c r="B22">
        <v>0.73072831251098203</v>
      </c>
    </row>
    <row r="23" spans="1:2">
      <c r="A23" t="s">
        <v>22</v>
      </c>
      <c r="B23">
        <v>0.72770168158634196</v>
      </c>
    </row>
    <row r="24" spans="1:2">
      <c r="A24" t="s">
        <v>23</v>
      </c>
      <c r="B24">
        <v>0.72710434949664804</v>
      </c>
    </row>
    <row r="25" spans="1:2">
      <c r="A25" t="s">
        <v>24</v>
      </c>
      <c r="B25">
        <v>0.727204067121345</v>
      </c>
    </row>
    <row r="26" spans="1:2">
      <c r="A26" t="s">
        <v>25</v>
      </c>
      <c r="B26">
        <v>0.72448376792845204</v>
      </c>
    </row>
    <row r="27" spans="1:2">
      <c r="A27" t="s">
        <v>26</v>
      </c>
      <c r="B27">
        <v>0.71496879368243804</v>
      </c>
    </row>
    <row r="28" spans="1:2">
      <c r="A28" t="s">
        <v>27</v>
      </c>
      <c r="B28">
        <v>0.76081148988558001</v>
      </c>
    </row>
    <row r="29" spans="1:2">
      <c r="A29" t="s">
        <v>28</v>
      </c>
      <c r="B29">
        <v>0.73938625771165101</v>
      </c>
    </row>
    <row r="30" spans="1:2">
      <c r="A30" t="s">
        <v>29</v>
      </c>
      <c r="B30">
        <v>0.71543718244546906</v>
      </c>
    </row>
    <row r="31" spans="1:2">
      <c r="A31" t="s">
        <v>30</v>
      </c>
      <c r="B31">
        <v>0.74230456490040697</v>
      </c>
    </row>
    <row r="32" spans="1:2">
      <c r="A32" t="s">
        <v>31</v>
      </c>
      <c r="B32">
        <v>0.74241526680863201</v>
      </c>
    </row>
    <row r="33" spans="1:2">
      <c r="A33" t="s">
        <v>32</v>
      </c>
      <c r="B33">
        <v>0.73632012859081697</v>
      </c>
    </row>
    <row r="34" spans="1:2">
      <c r="A34" t="s">
        <v>33</v>
      </c>
      <c r="B34">
        <v>0.739262190693314</v>
      </c>
    </row>
    <row r="35" spans="1:2">
      <c r="A35" t="s">
        <v>34</v>
      </c>
      <c r="B35">
        <v>0.72976701096042496</v>
      </c>
    </row>
    <row r="36" spans="1:2">
      <c r="A36" t="s">
        <v>35</v>
      </c>
      <c r="B36">
        <v>0.73871042400214804</v>
      </c>
    </row>
    <row r="37" spans="1:2">
      <c r="A37" t="s">
        <v>36</v>
      </c>
      <c r="B37">
        <v>0.73618527894548103</v>
      </c>
    </row>
    <row r="38" spans="1:2">
      <c r="A38" t="s">
        <v>37</v>
      </c>
      <c r="B38">
        <v>0.74514857550917801</v>
      </c>
    </row>
    <row r="39" spans="1:2">
      <c r="A39" t="s">
        <v>38</v>
      </c>
      <c r="B39">
        <v>0.73480388895204096</v>
      </c>
    </row>
    <row r="40" spans="1:2">
      <c r="A40" t="s">
        <v>39</v>
      </c>
      <c r="B40">
        <v>0.73760179152572203</v>
      </c>
    </row>
    <row r="41" spans="1:2">
      <c r="A41" t="s">
        <v>40</v>
      </c>
      <c r="B41">
        <v>0.72451624320852104</v>
      </c>
    </row>
    <row r="42" spans="1:2">
      <c r="A42" t="s">
        <v>41</v>
      </c>
      <c r="B42">
        <v>0.74586183294856301</v>
      </c>
    </row>
    <row r="43" spans="1:2">
      <c r="A43" t="s">
        <v>42</v>
      </c>
      <c r="B43">
        <v>0.73532494090620004</v>
      </c>
    </row>
    <row r="44" spans="1:2">
      <c r="A44" t="s">
        <v>43</v>
      </c>
      <c r="B44">
        <v>0.74976446111825501</v>
      </c>
    </row>
    <row r="45" spans="1:2">
      <c r="A45" t="s">
        <v>44</v>
      </c>
      <c r="B45">
        <v>0.74435082173603095</v>
      </c>
    </row>
    <row r="46" spans="1:2">
      <c r="A46" t="s">
        <v>45</v>
      </c>
      <c r="B46">
        <v>0.72791942088371597</v>
      </c>
    </row>
    <row r="47" spans="1:2">
      <c r="A47" t="s">
        <v>46</v>
      </c>
      <c r="B47">
        <v>0.73281856797259604</v>
      </c>
    </row>
    <row r="48" spans="1:2">
      <c r="A48" t="s">
        <v>47</v>
      </c>
      <c r="B48">
        <v>0.74256454549666795</v>
      </c>
    </row>
    <row r="49" spans="1:2">
      <c r="A49" t="s">
        <v>48</v>
      </c>
      <c r="B49">
        <v>0.73673124068519602</v>
      </c>
    </row>
    <row r="50" spans="1:2">
      <c r="A50" t="s">
        <v>49</v>
      </c>
      <c r="B50">
        <v>0.74364370560000503</v>
      </c>
    </row>
    <row r="51" spans="1:2">
      <c r="A51" t="s">
        <v>50</v>
      </c>
      <c r="B51">
        <v>0.72777684272451704</v>
      </c>
    </row>
    <row r="52" spans="1:2">
      <c r="A52" t="s">
        <v>51</v>
      </c>
      <c r="B52">
        <v>0.74034023157939799</v>
      </c>
    </row>
    <row r="53" spans="1:2">
      <c r="A53" t="s">
        <v>52</v>
      </c>
      <c r="B53">
        <v>0.72811647935006196</v>
      </c>
    </row>
    <row r="54" spans="1:2">
      <c r="A54" t="s">
        <v>53</v>
      </c>
      <c r="B54">
        <v>0.72859926367732697</v>
      </c>
    </row>
    <row r="55" spans="1:2">
      <c r="A55" t="s">
        <v>54</v>
      </c>
      <c r="B55">
        <v>0.72898771652274996</v>
      </c>
    </row>
    <row r="56" spans="1:2">
      <c r="A56" t="s">
        <v>55</v>
      </c>
      <c r="B56">
        <v>0.71999959497682398</v>
      </c>
    </row>
    <row r="57" spans="1:2">
      <c r="A57" t="s">
        <v>56</v>
      </c>
      <c r="B57">
        <v>0.72337916467335295</v>
      </c>
    </row>
    <row r="58" spans="1:2">
      <c r="A58" t="s">
        <v>57</v>
      </c>
      <c r="B58">
        <v>0.71540809093547697</v>
      </c>
    </row>
    <row r="59" spans="1:2">
      <c r="A59" t="s">
        <v>58</v>
      </c>
      <c r="B59">
        <v>0.72219630481895003</v>
      </c>
    </row>
    <row r="60" spans="1:2">
      <c r="A60" t="s">
        <v>59</v>
      </c>
      <c r="B60">
        <v>0.72373280930464301</v>
      </c>
    </row>
    <row r="61" spans="1:2">
      <c r="A61" t="s">
        <v>60</v>
      </c>
      <c r="B61">
        <v>0.73076435953119101</v>
      </c>
    </row>
    <row r="62" spans="1:2">
      <c r="A62" t="s">
        <v>61</v>
      </c>
      <c r="B62">
        <v>0.74292856162755605</v>
      </c>
    </row>
    <row r="63" spans="1:2">
      <c r="A63" t="s">
        <v>62</v>
      </c>
      <c r="B63">
        <v>0.70854238742027698</v>
      </c>
    </row>
    <row r="64" spans="1:2">
      <c r="A64" t="s">
        <v>63</v>
      </c>
      <c r="B64">
        <v>0.72417622256049297</v>
      </c>
    </row>
    <row r="65" spans="1:2">
      <c r="A65" t="s">
        <v>64</v>
      </c>
      <c r="B65">
        <v>0.73341813092683605</v>
      </c>
    </row>
    <row r="66" spans="1:2">
      <c r="A66" t="s">
        <v>65</v>
      </c>
      <c r="B66">
        <v>0.73660173835648002</v>
      </c>
    </row>
    <row r="67" spans="1:2">
      <c r="A67" t="s">
        <v>66</v>
      </c>
      <c r="B67">
        <v>0.72820497900807302</v>
      </c>
    </row>
    <row r="68" spans="1:2">
      <c r="A68" t="s">
        <v>67</v>
      </c>
      <c r="B68">
        <v>0.72101140656937801</v>
      </c>
    </row>
    <row r="69" spans="1:2">
      <c r="A69" t="s">
        <v>68</v>
      </c>
      <c r="B69">
        <v>0.73248652536917702</v>
      </c>
    </row>
    <row r="70" spans="1:2">
      <c r="A70" t="s">
        <v>69</v>
      </c>
      <c r="B70">
        <v>0.731955529506229</v>
      </c>
    </row>
    <row r="71" spans="1:2">
      <c r="A71" t="s">
        <v>70</v>
      </c>
      <c r="B71">
        <v>0.74670480394086802</v>
      </c>
    </row>
    <row r="72" spans="1:2">
      <c r="A72" t="s">
        <v>71</v>
      </c>
      <c r="B72">
        <v>0.71466977491664196</v>
      </c>
    </row>
    <row r="73" spans="1:2">
      <c r="A73" t="s">
        <v>72</v>
      </c>
      <c r="B73">
        <v>0.718859740467374</v>
      </c>
    </row>
    <row r="74" spans="1:2">
      <c r="A74" t="s">
        <v>73</v>
      </c>
      <c r="B74">
        <v>0.72457925794337197</v>
      </c>
    </row>
    <row r="75" spans="1:2">
      <c r="A75" t="s">
        <v>74</v>
      </c>
      <c r="B75">
        <v>0.71828369382926704</v>
      </c>
    </row>
    <row r="76" spans="1:2">
      <c r="A76" t="s">
        <v>75</v>
      </c>
      <c r="B76">
        <v>0.70504665999550897</v>
      </c>
    </row>
    <row r="77" spans="1:2">
      <c r="A77" t="s">
        <v>76</v>
      </c>
      <c r="B77">
        <v>0.72992327969709503</v>
      </c>
    </row>
    <row r="78" spans="1:2">
      <c r="A78" t="s">
        <v>77</v>
      </c>
      <c r="B78">
        <v>0.72211875844261697</v>
      </c>
    </row>
    <row r="79" spans="1:2">
      <c r="A79" t="s">
        <v>78</v>
      </c>
      <c r="B79">
        <v>0.73040615527068498</v>
      </c>
    </row>
    <row r="80" spans="1:2">
      <c r="A80" t="s">
        <v>79</v>
      </c>
      <c r="B80">
        <v>0.72389399780755104</v>
      </c>
    </row>
    <row r="81" spans="1:2">
      <c r="A81" t="s">
        <v>80</v>
      </c>
      <c r="B81">
        <v>0.72720684493633103</v>
      </c>
    </row>
    <row r="82" spans="1:2">
      <c r="A82" t="s">
        <v>81</v>
      </c>
      <c r="B82">
        <v>0.73345897904413304</v>
      </c>
    </row>
    <row r="83" spans="1:2">
      <c r="A83" t="s">
        <v>82</v>
      </c>
      <c r="B83">
        <v>0.77054266203668098</v>
      </c>
    </row>
    <row r="84" spans="1:2">
      <c r="A84" t="s">
        <v>83</v>
      </c>
      <c r="B84">
        <v>0.72621165709753499</v>
      </c>
    </row>
    <row r="85" spans="1:2">
      <c r="A85" t="s">
        <v>84</v>
      </c>
      <c r="B85">
        <v>0.72403460546272702</v>
      </c>
    </row>
    <row r="86" spans="1:2">
      <c r="A86" t="s">
        <v>85</v>
      </c>
      <c r="B86">
        <v>0.72837758016047405</v>
      </c>
    </row>
    <row r="87" spans="1:2">
      <c r="A87" t="s">
        <v>86</v>
      </c>
      <c r="B87">
        <v>0.72531464651408195</v>
      </c>
    </row>
    <row r="88" spans="1:2">
      <c r="A88" t="s">
        <v>87</v>
      </c>
      <c r="B88">
        <v>0.72494679868515799</v>
      </c>
    </row>
    <row r="89" spans="1:2">
      <c r="A89" t="s">
        <v>88</v>
      </c>
      <c r="B89">
        <v>0.72648366810304799</v>
      </c>
    </row>
    <row r="90" spans="1:2">
      <c r="A90" t="s">
        <v>89</v>
      </c>
      <c r="B90">
        <v>0.72829036945582604</v>
      </c>
    </row>
    <row r="91" spans="1:2">
      <c r="A91" t="s">
        <v>90</v>
      </c>
      <c r="B91">
        <v>0.72529777553839903</v>
      </c>
    </row>
    <row r="92" spans="1:2">
      <c r="A92" t="s">
        <v>91</v>
      </c>
      <c r="B92">
        <v>0.72667501051975603</v>
      </c>
    </row>
    <row r="93" spans="1:2">
      <c r="A93" t="s">
        <v>92</v>
      </c>
      <c r="B93">
        <v>0.72244498177835803</v>
      </c>
    </row>
    <row r="94" spans="1:2">
      <c r="A94" t="s">
        <v>93</v>
      </c>
      <c r="B94">
        <v>0.71919613608997501</v>
      </c>
    </row>
    <row r="95" spans="1:2">
      <c r="A95" t="s">
        <v>94</v>
      </c>
      <c r="B95">
        <v>0.72986605281105699</v>
      </c>
    </row>
    <row r="96" spans="1:2">
      <c r="A96" t="s">
        <v>95</v>
      </c>
      <c r="B96">
        <v>0.72311864557574901</v>
      </c>
    </row>
    <row r="97" spans="1:2">
      <c r="A97" t="s">
        <v>96</v>
      </c>
      <c r="B97">
        <v>0.72713100339063197</v>
      </c>
    </row>
    <row r="98" spans="1:2">
      <c r="A98" t="s">
        <v>97</v>
      </c>
      <c r="B98">
        <v>0.72997423683636997</v>
      </c>
    </row>
    <row r="99" spans="1:2">
      <c r="A99" t="s">
        <v>98</v>
      </c>
      <c r="B99">
        <v>0.72967468676393399</v>
      </c>
    </row>
    <row r="100" spans="1:2">
      <c r="A100" t="s">
        <v>99</v>
      </c>
      <c r="B100">
        <v>0.72396851364035097</v>
      </c>
    </row>
    <row r="101" spans="1:2">
      <c r="A101" t="s">
        <v>100</v>
      </c>
      <c r="B101">
        <v>0.72214899024192902</v>
      </c>
    </row>
    <row r="102" spans="1:2">
      <c r="A102" t="s">
        <v>101</v>
      </c>
      <c r="B102">
        <v>0.72158810301570098</v>
      </c>
    </row>
    <row r="103" spans="1:2">
      <c r="A103" t="s">
        <v>102</v>
      </c>
      <c r="B103">
        <v>0.72927716038484203</v>
      </c>
    </row>
    <row r="104" spans="1:2">
      <c r="A104" t="s">
        <v>103</v>
      </c>
      <c r="B104">
        <v>0.72729178065747602</v>
      </c>
    </row>
    <row r="105" spans="1:2">
      <c r="A105" t="s">
        <v>104</v>
      </c>
      <c r="B105">
        <v>0.72535022147271599</v>
      </c>
    </row>
    <row r="106" spans="1:2">
      <c r="A106" t="s">
        <v>105</v>
      </c>
      <c r="B106">
        <v>0.75502880821677099</v>
      </c>
    </row>
    <row r="107" spans="1:2">
      <c r="A107" t="s">
        <v>105</v>
      </c>
      <c r="B107">
        <v>0.73573149003388905</v>
      </c>
    </row>
    <row r="108" spans="1:2">
      <c r="A108" t="s">
        <v>106</v>
      </c>
      <c r="B108">
        <v>0.73391315087206799</v>
      </c>
    </row>
    <row r="109" spans="1:2">
      <c r="A109" t="s">
        <v>107</v>
      </c>
      <c r="B109">
        <v>0.72895287743548298</v>
      </c>
    </row>
    <row r="110" spans="1:2">
      <c r="A110" t="s">
        <v>108</v>
      </c>
      <c r="B110">
        <v>0.708081893221154</v>
      </c>
    </row>
    <row r="111" spans="1:2">
      <c r="A111" t="s">
        <v>109</v>
      </c>
      <c r="B111">
        <v>0.72677029380187896</v>
      </c>
    </row>
    <row r="112" spans="1:2">
      <c r="A112" t="s">
        <v>110</v>
      </c>
      <c r="B112">
        <v>0.73565951142817299</v>
      </c>
    </row>
    <row r="113" spans="1:2">
      <c r="A113" t="s">
        <v>111</v>
      </c>
      <c r="B113">
        <v>0.73342956417085203</v>
      </c>
    </row>
    <row r="114" spans="1:2">
      <c r="A114" t="s">
        <v>112</v>
      </c>
      <c r="B114">
        <v>0.73609860229618396</v>
      </c>
    </row>
    <row r="115" spans="1:2">
      <c r="A115" t="s">
        <v>113</v>
      </c>
      <c r="B115">
        <v>0.72435488570371498</v>
      </c>
    </row>
    <row r="116" spans="1:2">
      <c r="A116" t="s">
        <v>114</v>
      </c>
      <c r="B116">
        <v>0.73130281872387404</v>
      </c>
    </row>
    <row r="117" spans="1:2">
      <c r="A117" t="s">
        <v>115</v>
      </c>
      <c r="B117">
        <v>0.73205534679412898</v>
      </c>
    </row>
    <row r="118" spans="1:2">
      <c r="A118" t="s">
        <v>116</v>
      </c>
      <c r="B118">
        <v>0.724698506498341</v>
      </c>
    </row>
    <row r="119" spans="1:2">
      <c r="A119" t="s">
        <v>117</v>
      </c>
      <c r="B119">
        <v>0.72971134181302599</v>
      </c>
    </row>
    <row r="120" spans="1:2">
      <c r="A120" t="s">
        <v>118</v>
      </c>
      <c r="B120">
        <v>0.76815836317616004</v>
      </c>
    </row>
    <row r="121" spans="1:2">
      <c r="A121" t="s">
        <v>119</v>
      </c>
      <c r="B121">
        <v>0.74647085357321097</v>
      </c>
    </row>
    <row r="122" spans="1:2">
      <c r="A122" t="s">
        <v>120</v>
      </c>
      <c r="B122">
        <v>0.73500705955539702</v>
      </c>
    </row>
    <row r="123" spans="1:2">
      <c r="A123" t="s">
        <v>121</v>
      </c>
      <c r="B123">
        <v>0.72665673310378598</v>
      </c>
    </row>
    <row r="124" spans="1:2">
      <c r="A124" t="s">
        <v>122</v>
      </c>
      <c r="B124">
        <v>0.75955169848222603</v>
      </c>
    </row>
    <row r="125" spans="1:2">
      <c r="A125" t="s">
        <v>123</v>
      </c>
      <c r="B125">
        <v>0.74288696731230597</v>
      </c>
    </row>
    <row r="126" spans="1:2">
      <c r="A126" t="s">
        <v>124</v>
      </c>
      <c r="B126">
        <v>0.73131023493176905</v>
      </c>
    </row>
    <row r="127" spans="1:2">
      <c r="A127" t="s">
        <v>125</v>
      </c>
      <c r="B127">
        <v>0.72987167147652499</v>
      </c>
    </row>
    <row r="128" spans="1:2">
      <c r="A128" t="s">
        <v>126</v>
      </c>
      <c r="B128">
        <v>0.736337222616678</v>
      </c>
    </row>
    <row r="129" spans="1:2">
      <c r="A129" t="s">
        <v>127</v>
      </c>
      <c r="B129">
        <v>0.74384147892844299</v>
      </c>
    </row>
    <row r="130" spans="1:2">
      <c r="A130" t="s">
        <v>128</v>
      </c>
      <c r="B130">
        <v>0.764333623211925</v>
      </c>
    </row>
    <row r="131" spans="1:2">
      <c r="A131" t="s">
        <v>129</v>
      </c>
      <c r="B131">
        <v>0.74309216913389897</v>
      </c>
    </row>
    <row r="132" spans="1:2">
      <c r="A132" t="s">
        <v>130</v>
      </c>
      <c r="B132">
        <v>0.74855443940227895</v>
      </c>
    </row>
    <row r="133" spans="1:2">
      <c r="A133" t="s">
        <v>131</v>
      </c>
      <c r="B133">
        <v>0.76361651936434805</v>
      </c>
    </row>
    <row r="134" spans="1:2">
      <c r="A134" t="s">
        <v>132</v>
      </c>
      <c r="B134">
        <v>0.74133849138799002</v>
      </c>
    </row>
    <row r="135" spans="1:2">
      <c r="A135" t="s">
        <v>133</v>
      </c>
      <c r="B135">
        <v>0.74945306024372205</v>
      </c>
    </row>
    <row r="136" spans="1:2">
      <c r="A136" t="s">
        <v>134</v>
      </c>
      <c r="B136">
        <v>0.74195023630572399</v>
      </c>
    </row>
    <row r="137" spans="1:2">
      <c r="A137" t="s">
        <v>135</v>
      </c>
      <c r="B137">
        <v>0.74417751381488295</v>
      </c>
    </row>
    <row r="138" spans="1:2">
      <c r="A138" t="s">
        <v>136</v>
      </c>
      <c r="B138">
        <v>0.74325719442601401</v>
      </c>
    </row>
    <row r="139" spans="1:2">
      <c r="A139" t="s">
        <v>137</v>
      </c>
      <c r="B139">
        <v>0.75786167753594702</v>
      </c>
    </row>
    <row r="140" spans="1:2">
      <c r="A140" t="s">
        <v>138</v>
      </c>
      <c r="B140">
        <v>0.73263922552696104</v>
      </c>
    </row>
    <row r="141" spans="1:2">
      <c r="A141" t="s">
        <v>139</v>
      </c>
      <c r="B141">
        <v>0.76103789389440002</v>
      </c>
    </row>
    <row r="142" spans="1:2">
      <c r="A142" t="s">
        <v>140</v>
      </c>
      <c r="B142">
        <v>0.771314162042542</v>
      </c>
    </row>
    <row r="143" spans="1:2">
      <c r="A143" t="s">
        <v>141</v>
      </c>
      <c r="B143">
        <v>0.74466717303952301</v>
      </c>
    </row>
    <row r="144" spans="1:2">
      <c r="A144" t="s">
        <v>142</v>
      </c>
      <c r="B144">
        <v>0.74998685479041505</v>
      </c>
    </row>
    <row r="145" spans="1:2">
      <c r="A145" t="s">
        <v>143</v>
      </c>
      <c r="B145">
        <v>0.76112913466147103</v>
      </c>
    </row>
    <row r="146" spans="1:2">
      <c r="A146" t="s">
        <v>144</v>
      </c>
      <c r="B146">
        <v>0.72657008208359797</v>
      </c>
    </row>
    <row r="147" spans="1:2">
      <c r="A147" t="s">
        <v>145</v>
      </c>
      <c r="B147">
        <v>0.74162990734071899</v>
      </c>
    </row>
    <row r="148" spans="1:2">
      <c r="A148" t="s">
        <v>146</v>
      </c>
      <c r="B148">
        <v>0.73623250915668603</v>
      </c>
    </row>
    <row r="149" spans="1:2">
      <c r="A149" t="s">
        <v>147</v>
      </c>
      <c r="B149">
        <v>0.74169614122139504</v>
      </c>
    </row>
    <row r="150" spans="1:2">
      <c r="A150" t="s">
        <v>148</v>
      </c>
      <c r="B150">
        <v>0.73145510962694005</v>
      </c>
    </row>
    <row r="151" spans="1:2">
      <c r="A151" t="s">
        <v>149</v>
      </c>
      <c r="B151">
        <v>0.74559405236281295</v>
      </c>
    </row>
    <row r="152" spans="1:2">
      <c r="A152" t="s">
        <v>150</v>
      </c>
      <c r="B152">
        <v>0.73614298962858105</v>
      </c>
    </row>
    <row r="153" spans="1:2">
      <c r="A153" t="s">
        <v>151</v>
      </c>
      <c r="B153">
        <v>0.744448611596632</v>
      </c>
    </row>
    <row r="154" spans="1:2">
      <c r="A154" t="s">
        <v>152</v>
      </c>
      <c r="B154">
        <v>0.73745483374409604</v>
      </c>
    </row>
    <row r="155" spans="1:2">
      <c r="A155" t="s">
        <v>153</v>
      </c>
      <c r="B155">
        <v>0.74266797617590097</v>
      </c>
    </row>
    <row r="156" spans="1:2">
      <c r="A156" t="s">
        <v>154</v>
      </c>
      <c r="B156">
        <v>0.73442508324786904</v>
      </c>
    </row>
    <row r="157" spans="1:2">
      <c r="A157" t="s">
        <v>155</v>
      </c>
      <c r="B157">
        <v>0.72302547220653601</v>
      </c>
    </row>
    <row r="158" spans="1:2">
      <c r="A158" t="s">
        <v>156</v>
      </c>
      <c r="B158">
        <v>0.73341334797457802</v>
      </c>
    </row>
    <row r="159" spans="1:2">
      <c r="A159" t="s">
        <v>157</v>
      </c>
      <c r="B159">
        <v>0.73924486378449805</v>
      </c>
    </row>
    <row r="160" spans="1:2">
      <c r="A160" t="s">
        <v>158</v>
      </c>
      <c r="B160">
        <v>0.73502031580166705</v>
      </c>
    </row>
    <row r="161" spans="1:2">
      <c r="A161" t="s">
        <v>159</v>
      </c>
      <c r="B161">
        <v>0.73990077772268603</v>
      </c>
    </row>
    <row r="162" spans="1:2">
      <c r="A162" t="s">
        <v>160</v>
      </c>
      <c r="B162">
        <v>0.73393624485681996</v>
      </c>
    </row>
    <row r="163" spans="1:2">
      <c r="A163" t="s">
        <v>161</v>
      </c>
      <c r="B163">
        <v>0.75278680268131204</v>
      </c>
    </row>
    <row r="164" spans="1:2">
      <c r="A164" t="s">
        <v>162</v>
      </c>
      <c r="B164">
        <v>0.75375236181279104</v>
      </c>
    </row>
    <row r="165" spans="1:2">
      <c r="A165" t="s">
        <v>163</v>
      </c>
      <c r="B165">
        <v>0.75791034943616098</v>
      </c>
    </row>
    <row r="166" spans="1:2">
      <c r="A166" t="s">
        <v>164</v>
      </c>
      <c r="B166">
        <v>0.75194328362945895</v>
      </c>
    </row>
    <row r="167" spans="1:2">
      <c r="A167" t="s">
        <v>165</v>
      </c>
      <c r="B167">
        <v>0.72239640262046401</v>
      </c>
    </row>
    <row r="168" spans="1:2">
      <c r="A168" t="s">
        <v>166</v>
      </c>
      <c r="B168">
        <v>0.74526511357894398</v>
      </c>
    </row>
    <row r="169" spans="1:2">
      <c r="A169" t="s">
        <v>167</v>
      </c>
      <c r="B169">
        <v>0.74455145319896399</v>
      </c>
    </row>
    <row r="170" spans="1:2">
      <c r="A170" t="s">
        <v>168</v>
      </c>
      <c r="B170">
        <v>0.74901572817706197</v>
      </c>
    </row>
    <row r="171" spans="1:2">
      <c r="A171" t="s">
        <v>169</v>
      </c>
      <c r="B171">
        <v>0.74894246577258605</v>
      </c>
    </row>
    <row r="172" spans="1:2">
      <c r="A172" t="s">
        <v>170</v>
      </c>
      <c r="B172">
        <v>0.74627597686144698</v>
      </c>
    </row>
    <row r="173" spans="1:2">
      <c r="A173" t="s">
        <v>171</v>
      </c>
      <c r="B173">
        <v>0.74081305471905901</v>
      </c>
    </row>
    <row r="174" spans="1:2">
      <c r="A174" t="s">
        <v>172</v>
      </c>
      <c r="B174">
        <v>0.74940798536022801</v>
      </c>
    </row>
    <row r="175" spans="1:2">
      <c r="A175" t="s">
        <v>173</v>
      </c>
      <c r="B175">
        <v>0.74490640399654495</v>
      </c>
    </row>
    <row r="176" spans="1:2">
      <c r="A176" t="s">
        <v>174</v>
      </c>
      <c r="B176">
        <v>0.759020058990444</v>
      </c>
    </row>
    <row r="177" spans="1:2">
      <c r="A177" t="s">
        <v>175</v>
      </c>
      <c r="B177">
        <v>0.74914767347584099</v>
      </c>
    </row>
    <row r="178" spans="1:2">
      <c r="A178" t="s">
        <v>176</v>
      </c>
      <c r="B178">
        <v>0.75672725177727196</v>
      </c>
    </row>
    <row r="179" spans="1:2">
      <c r="A179" t="s">
        <v>177</v>
      </c>
      <c r="B179">
        <v>0.76383715456679102</v>
      </c>
    </row>
    <row r="180" spans="1:2">
      <c r="A180" t="s">
        <v>178</v>
      </c>
      <c r="B180">
        <v>0.76109012224363803</v>
      </c>
    </row>
    <row r="181" spans="1:2">
      <c r="A181" t="s">
        <v>179</v>
      </c>
      <c r="B181">
        <v>0.76220170030635803</v>
      </c>
    </row>
    <row r="182" spans="1:2">
      <c r="A182" t="s">
        <v>180</v>
      </c>
      <c r="B182">
        <v>0.76261111377245105</v>
      </c>
    </row>
    <row r="183" spans="1:2">
      <c r="A183" t="s">
        <v>181</v>
      </c>
      <c r="B183">
        <v>0.73939749723247605</v>
      </c>
    </row>
    <row r="184" spans="1:2">
      <c r="A184" t="s">
        <v>182</v>
      </c>
      <c r="B184">
        <v>0.74184839541806802</v>
      </c>
    </row>
    <row r="185" spans="1:2">
      <c r="A185" t="s">
        <v>183</v>
      </c>
      <c r="B185">
        <v>0.75778872904486505</v>
      </c>
    </row>
    <row r="186" spans="1:2">
      <c r="A186" t="s">
        <v>184</v>
      </c>
      <c r="B186">
        <v>0.74829587411209098</v>
      </c>
    </row>
    <row r="187" spans="1:2">
      <c r="A187" s="1">
        <v>338</v>
      </c>
      <c r="B187">
        <v>0.75308077688814001</v>
      </c>
    </row>
    <row r="188" spans="1:2">
      <c r="A188" s="1">
        <v>429</v>
      </c>
      <c r="B188">
        <v>0.74589024511899105</v>
      </c>
    </row>
    <row r="189" spans="1:2">
      <c r="A189" s="1">
        <v>703</v>
      </c>
      <c r="B189">
        <v>0.75333708257561005</v>
      </c>
    </row>
    <row r="190" spans="1:2">
      <c r="A190" s="1">
        <v>1067</v>
      </c>
      <c r="B190">
        <v>0.75150761765390095</v>
      </c>
    </row>
    <row r="191" spans="1:2">
      <c r="A191" s="1">
        <v>1437</v>
      </c>
      <c r="B191">
        <v>0.749787198626792</v>
      </c>
    </row>
    <row r="192" spans="1:2">
      <c r="A192" s="1">
        <v>1802</v>
      </c>
      <c r="B192">
        <v>0.75292778621769796</v>
      </c>
    </row>
    <row r="193" spans="1:2">
      <c r="A193" s="1">
        <v>1890</v>
      </c>
      <c r="B193">
        <v>0.75418691466612597</v>
      </c>
    </row>
    <row r="194" spans="1:2">
      <c r="A194" s="1">
        <v>2166</v>
      </c>
      <c r="B194">
        <v>0.75061024894680894</v>
      </c>
    </row>
    <row r="195" spans="1:2">
      <c r="A195" s="1">
        <v>2529</v>
      </c>
      <c r="B195">
        <v>0.75254394619071396</v>
      </c>
    </row>
    <row r="196" spans="1:2">
      <c r="A196" s="1">
        <v>2894</v>
      </c>
      <c r="B196">
        <v>0.75178376377898704</v>
      </c>
    </row>
    <row r="197" spans="1:2">
      <c r="A197" s="1">
        <v>3266</v>
      </c>
      <c r="B197">
        <v>0.75580891530459804</v>
      </c>
    </row>
    <row r="198" spans="1:2">
      <c r="A198" s="1">
        <v>3351</v>
      </c>
      <c r="B198">
        <v>0.73729656188444004</v>
      </c>
    </row>
    <row r="199" spans="1:2">
      <c r="A199" s="1">
        <v>3609</v>
      </c>
      <c r="B199">
        <v>0.75653093332417598</v>
      </c>
    </row>
    <row r="200" spans="1:2">
      <c r="A200" s="1">
        <v>3629</v>
      </c>
      <c r="B200">
        <v>0.73722654741842797</v>
      </c>
    </row>
    <row r="201" spans="1:2">
      <c r="A201" s="1">
        <v>3993</v>
      </c>
      <c r="B201">
        <v>0.747987422673138</v>
      </c>
    </row>
    <row r="202" spans="1:2">
      <c r="A202" s="1">
        <v>4044</v>
      </c>
      <c r="B202">
        <v>0.76516357202434104</v>
      </c>
    </row>
    <row r="203" spans="1:2">
      <c r="A203" s="1">
        <v>4357</v>
      </c>
      <c r="B203">
        <v>0.74970988968679997</v>
      </c>
    </row>
    <row r="204" spans="1:2">
      <c r="A204" s="1">
        <v>4721</v>
      </c>
      <c r="B204">
        <v>0.74655185189546303</v>
      </c>
    </row>
    <row r="205" spans="1:2">
      <c r="A205" s="1">
        <v>4812</v>
      </c>
      <c r="B205">
        <v>0.76014080431902598</v>
      </c>
    </row>
    <row r="206" spans="1:2">
      <c r="A206" s="1">
        <v>4934</v>
      </c>
      <c r="B206">
        <v>0.76643717627179997</v>
      </c>
    </row>
    <row r="207" spans="1:2">
      <c r="A207" s="1">
        <v>5047</v>
      </c>
      <c r="B207">
        <v>0.76266934744457804</v>
      </c>
    </row>
    <row r="208" spans="1:2">
      <c r="A208" s="1">
        <v>5085</v>
      </c>
      <c r="B208">
        <v>0.73829486148257595</v>
      </c>
    </row>
    <row r="209" spans="1:2">
      <c r="A209" s="1">
        <v>5134</v>
      </c>
      <c r="B209">
        <v>0.74796047518685704</v>
      </c>
    </row>
    <row r="210" spans="1:2">
      <c r="A210" s="1">
        <v>5346</v>
      </c>
      <c r="B210">
        <v>0.73870997467656796</v>
      </c>
    </row>
    <row r="211" spans="1:2">
      <c r="A211" s="1">
        <v>5407</v>
      </c>
      <c r="B211">
        <v>0.73430868427683704</v>
      </c>
    </row>
    <row r="212" spans="1:2">
      <c r="A212" s="1">
        <v>5456</v>
      </c>
      <c r="B212">
        <v>0.74721412430247702</v>
      </c>
    </row>
    <row r="213" spans="1:2">
      <c r="A213" s="1">
        <v>5820</v>
      </c>
      <c r="B213">
        <v>0.75519390187421198</v>
      </c>
    </row>
    <row r="214" spans="1:2">
      <c r="A214" s="1">
        <v>6090</v>
      </c>
      <c r="B214">
        <v>0.75300659099959599</v>
      </c>
    </row>
    <row r="215" spans="1:2">
      <c r="A215" s="1">
        <v>6184</v>
      </c>
      <c r="B215">
        <v>0.73394935748634305</v>
      </c>
    </row>
    <row r="216" spans="1:2">
      <c r="A216" s="1">
        <v>6232</v>
      </c>
      <c r="B216">
        <v>0.73716839885790797</v>
      </c>
    </row>
    <row r="217" spans="1:2">
      <c r="A217" s="1">
        <v>6274</v>
      </c>
      <c r="B217">
        <v>0.741221713307747</v>
      </c>
    </row>
    <row r="218" spans="1:2">
      <c r="A218" s="1">
        <v>6302</v>
      </c>
      <c r="B218">
        <v>0.74893353104653704</v>
      </c>
    </row>
    <row r="219" spans="1:2">
      <c r="A219" s="1">
        <v>6306</v>
      </c>
      <c r="B219">
        <v>0.72862336623554502</v>
      </c>
    </row>
    <row r="220" spans="1:2">
      <c r="A220" s="1">
        <v>6548</v>
      </c>
      <c r="B220">
        <v>0.74625002171364296</v>
      </c>
    </row>
    <row r="221" spans="1:2">
      <c r="A221" s="1">
        <v>6911</v>
      </c>
      <c r="B221">
        <v>0.74641374714203801</v>
      </c>
    </row>
    <row r="222" spans="1:2">
      <c r="A222" s="1">
        <v>7276</v>
      </c>
      <c r="B222">
        <v>0.75043870515451405</v>
      </c>
    </row>
    <row r="223" spans="1:2">
      <c r="A223" s="1">
        <v>7647</v>
      </c>
      <c r="B223">
        <v>0.73666331995038503</v>
      </c>
    </row>
    <row r="224" spans="1:2">
      <c r="A224" s="1">
        <v>7734</v>
      </c>
      <c r="B224">
        <v>0.77641797966577397</v>
      </c>
    </row>
    <row r="225" spans="1:2">
      <c r="A225" s="1">
        <v>8011</v>
      </c>
      <c r="B225">
        <v>0.76340419498524903</v>
      </c>
    </row>
    <row r="226" spans="1:2">
      <c r="A226" s="1">
        <v>8378</v>
      </c>
      <c r="B226">
        <v>0.76778819466252601</v>
      </c>
    </row>
    <row r="227" spans="1:2">
      <c r="A227" s="1">
        <v>8741</v>
      </c>
      <c r="B227">
        <v>0.75622853804927204</v>
      </c>
    </row>
    <row r="228" spans="1:2">
      <c r="A228" s="1">
        <v>9104</v>
      </c>
      <c r="B228">
        <v>0.75334289706717195</v>
      </c>
    </row>
    <row r="229" spans="1:2">
      <c r="A229" s="1">
        <v>9195</v>
      </c>
      <c r="B229">
        <v>0.75514405344147995</v>
      </c>
    </row>
    <row r="230" spans="1:2">
      <c r="A230" s="1">
        <v>9474</v>
      </c>
      <c r="B230">
        <v>0.757569674610726</v>
      </c>
    </row>
    <row r="231" spans="1:2">
      <c r="A231" s="1">
        <v>9838</v>
      </c>
      <c r="B231">
        <v>0.75908098104629096</v>
      </c>
    </row>
    <row r="232" spans="1:2">
      <c r="A232" s="1">
        <v>10084</v>
      </c>
      <c r="B232">
        <v>0.74878209340292301</v>
      </c>
    </row>
    <row r="233" spans="1:2">
      <c r="A233" s="1">
        <v>10202</v>
      </c>
      <c r="B233">
        <v>0.76401539311550704</v>
      </c>
    </row>
    <row r="234" spans="1:2">
      <c r="A234" s="1">
        <v>10523</v>
      </c>
      <c r="B234">
        <v>0.75792442766924695</v>
      </c>
    </row>
    <row r="235" spans="1:2">
      <c r="A235" s="1">
        <v>10566</v>
      </c>
      <c r="B235">
        <v>0.76740653862123598</v>
      </c>
    </row>
    <row r="236" spans="1:2">
      <c r="A236" s="1">
        <v>10656</v>
      </c>
      <c r="B236">
        <v>0.74238562800186603</v>
      </c>
    </row>
    <row r="237" spans="1:2">
      <c r="A237" s="1">
        <v>10798</v>
      </c>
      <c r="B237">
        <v>0.74455268226941695</v>
      </c>
    </row>
    <row r="238" spans="1:2">
      <c r="A238" s="1">
        <v>12117</v>
      </c>
      <c r="B238">
        <v>0.75567205141549199</v>
      </c>
    </row>
    <row r="239" spans="1:2">
      <c r="A239" s="1">
        <v>12125</v>
      </c>
      <c r="B239">
        <v>0.74784104183274103</v>
      </c>
    </row>
    <row r="240" spans="1:2">
      <c r="A240" s="1">
        <v>12181</v>
      </c>
      <c r="B240">
        <v>0.75751560669390094</v>
      </c>
    </row>
    <row r="241" spans="1:2">
      <c r="A241" s="1">
        <v>12259</v>
      </c>
      <c r="B241">
        <v>0.76480505259040699</v>
      </c>
    </row>
    <row r="242" spans="1:2">
      <c r="A242" s="1">
        <v>12349</v>
      </c>
      <c r="B242">
        <v>0.76039399030125598</v>
      </c>
    </row>
    <row r="243" spans="1:2">
      <c r="A243" s="1">
        <v>12598</v>
      </c>
      <c r="B243">
        <v>0.75775580237710105</v>
      </c>
    </row>
    <row r="244" spans="1:2">
      <c r="A244" s="1">
        <v>12692</v>
      </c>
      <c r="B244">
        <v>0.76715662093423997</v>
      </c>
    </row>
    <row r="245" spans="1:2">
      <c r="A245" s="1">
        <v>12902</v>
      </c>
      <c r="B245">
        <v>0.75798696765246498</v>
      </c>
    </row>
    <row r="246" spans="1:2">
      <c r="A246" s="1">
        <v>13328</v>
      </c>
      <c r="B246">
        <v>0.76283206549036198</v>
      </c>
    </row>
    <row r="247" spans="1:2">
      <c r="A247" s="1">
        <v>13399</v>
      </c>
      <c r="B247">
        <v>0.77427691085293904</v>
      </c>
    </row>
    <row r="248" spans="1:2">
      <c r="A248" s="1">
        <v>13454</v>
      </c>
      <c r="B248">
        <v>0.76620467660549696</v>
      </c>
    </row>
    <row r="249" spans="1:2">
      <c r="A249" s="1">
        <v>13535</v>
      </c>
      <c r="B249">
        <v>0.76877144602745595</v>
      </c>
    </row>
    <row r="250" spans="1:2">
      <c r="A250" s="1">
        <v>13583</v>
      </c>
      <c r="B250">
        <v>0.75624292118568004</v>
      </c>
    </row>
    <row r="251" spans="1:2">
      <c r="A251" s="1">
        <v>13793</v>
      </c>
      <c r="B251">
        <v>0.75200319266736004</v>
      </c>
    </row>
    <row r="252" spans="1:2">
      <c r="A252" s="1">
        <v>13800</v>
      </c>
      <c r="B252">
        <v>0.762735169894869</v>
      </c>
    </row>
    <row r="253" spans="1:2">
      <c r="A253" s="1">
        <v>13833</v>
      </c>
      <c r="B253">
        <v>0.760234712464812</v>
      </c>
    </row>
    <row r="254" spans="1:2">
      <c r="A254" s="1">
        <v>13984</v>
      </c>
      <c r="B254">
        <v>0.75747262994827502</v>
      </c>
    </row>
    <row r="255" spans="1:2">
      <c r="A255" s="1">
        <v>14055</v>
      </c>
      <c r="B255">
        <v>0.76612388158679101</v>
      </c>
    </row>
    <row r="256" spans="1:2">
      <c r="A256" s="1">
        <v>14069</v>
      </c>
      <c r="B256">
        <v>0.77343246854162995</v>
      </c>
    </row>
    <row r="257" spans="1:2">
      <c r="A257" s="1">
        <v>14491</v>
      </c>
      <c r="B257">
        <v>0.73543586501691804</v>
      </c>
    </row>
    <row r="258" spans="1:2">
      <c r="A258" s="1">
        <v>14757</v>
      </c>
      <c r="B258">
        <v>0.76946547002158605</v>
      </c>
    </row>
    <row r="259" spans="1:2">
      <c r="A259" s="1">
        <v>14772</v>
      </c>
      <c r="B259">
        <v>0.73938087757554005</v>
      </c>
    </row>
    <row r="260" spans="1:2">
      <c r="A260" s="1">
        <v>14811</v>
      </c>
      <c r="B260">
        <v>0.748951205690635</v>
      </c>
    </row>
    <row r="261" spans="1:2">
      <c r="A261" s="1">
        <v>14974</v>
      </c>
      <c r="B261">
        <v>0.75572810378551603</v>
      </c>
    </row>
    <row r="262" spans="1:2">
      <c r="A262" s="1">
        <v>14982</v>
      </c>
      <c r="B262">
        <v>0.76170490836175297</v>
      </c>
    </row>
    <row r="263" spans="1:2">
      <c r="A263" s="1">
        <v>14996</v>
      </c>
      <c r="B263">
        <v>0.74980089921036897</v>
      </c>
    </row>
    <row r="264" spans="1:2">
      <c r="A264" s="1">
        <v>15050</v>
      </c>
      <c r="B264">
        <v>0.76251781269113905</v>
      </c>
    </row>
    <row r="265" spans="1:2">
      <c r="A265" s="1">
        <v>15123</v>
      </c>
      <c r="B265">
        <v>0.76942770512207204</v>
      </c>
    </row>
    <row r="266" spans="1:2">
      <c r="A266" s="1">
        <v>15230</v>
      </c>
      <c r="B266">
        <v>0.76775347163270902</v>
      </c>
    </row>
    <row r="267" spans="1:2">
      <c r="A267" s="1">
        <v>15318</v>
      </c>
      <c r="B267">
        <v>0.77275036302022204</v>
      </c>
    </row>
    <row r="268" spans="1:2">
      <c r="A268" s="1">
        <v>15319</v>
      </c>
      <c r="B268">
        <v>0.76369289266640605</v>
      </c>
    </row>
    <row r="269" spans="1:2">
      <c r="A269" s="1">
        <v>15321</v>
      </c>
      <c r="B269">
        <v>0.72837795566219199</v>
      </c>
    </row>
    <row r="270" spans="1:2">
      <c r="A270" s="1">
        <v>15395</v>
      </c>
      <c r="B270">
        <v>0.77590196174047699</v>
      </c>
    </row>
    <row r="271" spans="1:2">
      <c r="A271" s="1">
        <v>15459</v>
      </c>
      <c r="B271">
        <v>0.77489855385390305</v>
      </c>
    </row>
    <row r="272" spans="1:2">
      <c r="A272" s="1">
        <v>15591</v>
      </c>
      <c r="B272">
        <v>0.76526936319828798</v>
      </c>
    </row>
    <row r="273" spans="1:2">
      <c r="A273" s="1">
        <v>15626</v>
      </c>
      <c r="B273">
        <v>0.75916124587536704</v>
      </c>
    </row>
    <row r="274" spans="1:2">
      <c r="A274" s="1">
        <v>15713</v>
      </c>
      <c r="B274">
        <v>0.76724765557755603</v>
      </c>
    </row>
    <row r="275" spans="1:2">
      <c r="A275" s="1">
        <v>15828</v>
      </c>
      <c r="B275">
        <v>0.75962982478437202</v>
      </c>
    </row>
    <row r="276" spans="1:2">
      <c r="A276" s="1">
        <v>15915</v>
      </c>
      <c r="B276">
        <v>0.76511286945454204</v>
      </c>
    </row>
    <row r="277" spans="1:2">
      <c r="A277" s="1">
        <v>15957</v>
      </c>
      <c r="B277">
        <v>0.76269792091764699</v>
      </c>
    </row>
    <row r="278" spans="1:2">
      <c r="A278" s="1">
        <v>16041</v>
      </c>
      <c r="B278">
        <v>0.75492614408784897</v>
      </c>
    </row>
    <row r="279" spans="1:2">
      <c r="A279" s="1">
        <v>16064</v>
      </c>
      <c r="B279">
        <v>0.76606412064158302</v>
      </c>
    </row>
    <row r="280" spans="1:2">
      <c r="A280" s="1">
        <v>16082</v>
      </c>
      <c r="B280">
        <v>0.75754761427079398</v>
      </c>
    </row>
    <row r="281" spans="1:2">
      <c r="A281" s="1">
        <v>16228</v>
      </c>
      <c r="B281">
        <v>0.75465767817601104</v>
      </c>
    </row>
    <row r="282" spans="1:2">
      <c r="A282" s="1">
        <v>16235</v>
      </c>
      <c r="B282">
        <v>0.77724432548872402</v>
      </c>
    </row>
    <row r="283" spans="1:2">
      <c r="A283" s="1">
        <v>16273</v>
      </c>
      <c r="B283">
        <v>0.75410722485593196</v>
      </c>
    </row>
    <row r="284" spans="1:2">
      <c r="A284" s="1">
        <v>16457</v>
      </c>
      <c r="B284">
        <v>0.75547061305610796</v>
      </c>
    </row>
    <row r="285" spans="1:2">
      <c r="A285" s="1">
        <v>16479</v>
      </c>
      <c r="B285">
        <v>0.75414757299805801</v>
      </c>
    </row>
    <row r="286" spans="1:2">
      <c r="A286" s="1">
        <v>16497</v>
      </c>
      <c r="B286">
        <v>0.75705651482149094</v>
      </c>
    </row>
    <row r="287" spans="1:2">
      <c r="A287" s="1">
        <v>16543</v>
      </c>
      <c r="B287">
        <v>0.76871379647444804</v>
      </c>
    </row>
    <row r="288" spans="1:2">
      <c r="A288" s="1">
        <v>16565</v>
      </c>
      <c r="B288">
        <v>0.75390339877349899</v>
      </c>
    </row>
    <row r="289" spans="1:2">
      <c r="A289" s="1">
        <v>16655</v>
      </c>
      <c r="B289">
        <v>0.77233273932919899</v>
      </c>
    </row>
    <row r="290" spans="1:2">
      <c r="A290" s="1">
        <v>16658</v>
      </c>
      <c r="B290">
        <v>0.76243762265745396</v>
      </c>
    </row>
    <row r="291" spans="1:2">
      <c r="A291" s="1">
        <v>16681</v>
      </c>
      <c r="B291">
        <v>0.75832404811198695</v>
      </c>
    </row>
    <row r="292" spans="1:2">
      <c r="A292" s="1">
        <v>16737</v>
      </c>
      <c r="B292">
        <v>0.76036500252478001</v>
      </c>
    </row>
    <row r="293" spans="1:2">
      <c r="A293" s="1">
        <v>17238</v>
      </c>
      <c r="B293">
        <v>0.76023614021394503</v>
      </c>
    </row>
    <row r="294" spans="1:2">
      <c r="A294" s="1">
        <v>17338</v>
      </c>
      <c r="B294">
        <v>0.76908252098880603</v>
      </c>
    </row>
    <row r="295" spans="1:2">
      <c r="A295" s="1">
        <v>17347</v>
      </c>
      <c r="B295">
        <v>0.75898571040650298</v>
      </c>
    </row>
    <row r="296" spans="1:2">
      <c r="A296" s="1">
        <v>17729</v>
      </c>
      <c r="B296">
        <v>0.75893174725038803</v>
      </c>
    </row>
    <row r="297" spans="1:2">
      <c r="A297" s="1">
        <v>17794</v>
      </c>
      <c r="B297">
        <v>0.73965410228758299</v>
      </c>
    </row>
    <row r="298" spans="1:2">
      <c r="A298" s="1">
        <v>17794</v>
      </c>
      <c r="B298">
        <v>0.77069835210849502</v>
      </c>
    </row>
    <row r="299" spans="1:2">
      <c r="A299" s="1">
        <v>17840</v>
      </c>
      <c r="B299">
        <v>0.73895454180122599</v>
      </c>
    </row>
    <row r="300" spans="1:2">
      <c r="A300" s="1">
        <v>17918</v>
      </c>
      <c r="B300">
        <v>0.76211404265362204</v>
      </c>
    </row>
    <row r="301" spans="1:2">
      <c r="A301" s="1">
        <v>18729</v>
      </c>
      <c r="B301">
        <v>0.76008285885189497</v>
      </c>
    </row>
    <row r="302" spans="1:2">
      <c r="A302" s="1">
        <v>19068</v>
      </c>
      <c r="B302">
        <v>0.75054442608616401</v>
      </c>
    </row>
    <row r="303" spans="1:2">
      <c r="A303" s="1">
        <v>19082</v>
      </c>
      <c r="B303">
        <v>0.76281868196524105</v>
      </c>
    </row>
    <row r="304" spans="1:2">
      <c r="A304" s="1">
        <v>19260</v>
      </c>
      <c r="B304">
        <v>0.76546624162999699</v>
      </c>
    </row>
    <row r="305" spans="1:2">
      <c r="A305" s="1">
        <v>19289</v>
      </c>
      <c r="B305">
        <v>0.75865304870028905</v>
      </c>
    </row>
    <row r="306" spans="1:2">
      <c r="A306" s="1">
        <v>19374</v>
      </c>
      <c r="B306">
        <v>0.76452496553009097</v>
      </c>
    </row>
    <row r="307" spans="1:2">
      <c r="A307" s="1">
        <v>19379</v>
      </c>
      <c r="B307">
        <v>0.76205011367145203</v>
      </c>
    </row>
    <row r="308" spans="1:2">
      <c r="A308" s="1">
        <v>19465</v>
      </c>
      <c r="B308">
        <v>0.75748774866301805</v>
      </c>
    </row>
    <row r="309" spans="1:2">
      <c r="A309" s="1">
        <v>19701</v>
      </c>
      <c r="B309">
        <v>0.75849726455121702</v>
      </c>
    </row>
    <row r="310" spans="1:2">
      <c r="A310" s="1">
        <v>20690</v>
      </c>
      <c r="B310">
        <v>0.77415685821293401</v>
      </c>
    </row>
    <row r="311" spans="1:2">
      <c r="A311" s="1">
        <v>20825</v>
      </c>
      <c r="B311">
        <v>0.75828290367880502</v>
      </c>
    </row>
    <row r="312" spans="1:2">
      <c r="A312" s="1">
        <v>22112</v>
      </c>
      <c r="B312">
        <v>0.77591680945072905</v>
      </c>
    </row>
    <row r="313" spans="1:2">
      <c r="A313" s="1">
        <v>22171</v>
      </c>
      <c r="B313">
        <v>0.77181933149316595</v>
      </c>
    </row>
    <row r="314" spans="1:2">
      <c r="A314" s="1">
        <v>22185</v>
      </c>
      <c r="B314">
        <v>0.77123471850676495</v>
      </c>
    </row>
    <row r="315" spans="1:2">
      <c r="A315" s="1">
        <v>22196</v>
      </c>
      <c r="B315">
        <v>0.77589391542392705</v>
      </c>
    </row>
    <row r="316" spans="1:2">
      <c r="A316" s="1">
        <v>22202</v>
      </c>
      <c r="B316">
        <v>0.77939821814339605</v>
      </c>
    </row>
    <row r="317" spans="1:2">
      <c r="A317" s="1">
        <v>22210</v>
      </c>
      <c r="B317">
        <v>0.77616453098103</v>
      </c>
    </row>
    <row r="318" spans="1:2">
      <c r="A318" s="1">
        <v>22290</v>
      </c>
      <c r="B318">
        <v>0.76602607497180297</v>
      </c>
    </row>
    <row r="319" spans="1:2">
      <c r="A319" s="1">
        <v>22298</v>
      </c>
      <c r="B319">
        <v>0.76976853054983296</v>
      </c>
    </row>
    <row r="320" spans="1:2">
      <c r="A320" s="1">
        <v>22301</v>
      </c>
      <c r="B320">
        <v>0.77719424342977494</v>
      </c>
    </row>
    <row r="321" spans="1:2">
      <c r="A321" s="1">
        <v>22311</v>
      </c>
      <c r="B321">
        <v>0.77990258987897798</v>
      </c>
    </row>
    <row r="322" spans="1:2">
      <c r="A322" s="1">
        <v>22333</v>
      </c>
      <c r="B322">
        <v>0.752809600141368</v>
      </c>
    </row>
    <row r="323" spans="1:2">
      <c r="A323" s="1">
        <v>22341</v>
      </c>
      <c r="B323">
        <v>0.75332886965485801</v>
      </c>
    </row>
    <row r="324" spans="1:2">
      <c r="A324" s="1">
        <v>22353</v>
      </c>
      <c r="B324">
        <v>0.774948892766258</v>
      </c>
    </row>
    <row r="325" spans="1:2">
      <c r="A325" s="1">
        <v>22391</v>
      </c>
      <c r="B325">
        <v>0.78742991574464705</v>
      </c>
    </row>
    <row r="326" spans="1:2">
      <c r="A326" s="1">
        <v>22391</v>
      </c>
      <c r="B326">
        <v>0.76776117317566395</v>
      </c>
    </row>
    <row r="327" spans="1:2">
      <c r="A327" s="1">
        <v>22398</v>
      </c>
      <c r="B327">
        <v>0.76842996303670297</v>
      </c>
    </row>
    <row r="328" spans="1:2">
      <c r="A328" s="1">
        <v>22404</v>
      </c>
      <c r="B328">
        <v>0.76123302622011901</v>
      </c>
    </row>
    <row r="329" spans="1:2">
      <c r="A329" s="1">
        <v>22418</v>
      </c>
      <c r="B329">
        <v>0.76866189921649797</v>
      </c>
    </row>
    <row r="330" spans="1:2">
      <c r="A330" s="1">
        <v>22426</v>
      </c>
      <c r="B330">
        <v>0.77757295373979096</v>
      </c>
    </row>
    <row r="331" spans="1:2">
      <c r="A331" s="1">
        <v>22438</v>
      </c>
      <c r="B331">
        <v>0.77161997537071703</v>
      </c>
    </row>
    <row r="332" spans="1:2">
      <c r="A332" s="1">
        <v>22439</v>
      </c>
      <c r="B332">
        <v>0.75311440936768304</v>
      </c>
    </row>
    <row r="333" spans="1:2">
      <c r="A333" s="1">
        <v>22487</v>
      </c>
      <c r="B333">
        <v>0.77322269934667498</v>
      </c>
    </row>
    <row r="334" spans="1:2">
      <c r="A334" s="1">
        <v>22549</v>
      </c>
      <c r="B334">
        <v>0.771580676103654</v>
      </c>
    </row>
    <row r="335" spans="1:2">
      <c r="A335" s="1">
        <v>22566</v>
      </c>
      <c r="B335">
        <v>0.76429943360490604</v>
      </c>
    </row>
    <row r="336" spans="1:2">
      <c r="A336" s="1">
        <v>22596</v>
      </c>
      <c r="B336">
        <v>0.77293013930047005</v>
      </c>
    </row>
    <row r="337" spans="1:2">
      <c r="A337" s="1">
        <v>22601</v>
      </c>
      <c r="B337">
        <v>0.77751226895979597</v>
      </c>
    </row>
    <row r="338" spans="1:2">
      <c r="A338" s="1">
        <v>22621</v>
      </c>
      <c r="B338">
        <v>0.77488654232633802</v>
      </c>
    </row>
    <row r="339" spans="1:2">
      <c r="A339" s="1">
        <v>22622</v>
      </c>
      <c r="B339">
        <v>0.76213881425429297</v>
      </c>
    </row>
    <row r="340" spans="1:2">
      <c r="A340" s="1">
        <v>22626</v>
      </c>
      <c r="B340">
        <v>0.740701618593125</v>
      </c>
    </row>
    <row r="341" spans="1:2">
      <c r="A341" s="1">
        <v>22657</v>
      </c>
      <c r="B341">
        <v>0.78135045864235297</v>
      </c>
    </row>
    <row r="342" spans="1:2">
      <c r="A342" s="1">
        <v>22728</v>
      </c>
      <c r="B342">
        <v>0.76099548423304897</v>
      </c>
    </row>
    <row r="343" spans="1:2">
      <c r="A343" s="1">
        <v>22803</v>
      </c>
      <c r="B343">
        <v>0.75728167486829601</v>
      </c>
    </row>
    <row r="344" spans="1:2">
      <c r="A344" s="1">
        <v>22808</v>
      </c>
      <c r="B344">
        <v>0.77386281827229897</v>
      </c>
    </row>
    <row r="345" spans="1:2">
      <c r="A345" s="1">
        <v>22901</v>
      </c>
      <c r="B345">
        <v>0.77392401997016402</v>
      </c>
    </row>
    <row r="346" spans="1:2">
      <c r="A346" s="1">
        <v>22919</v>
      </c>
      <c r="B346">
        <v>0.74001538470919004</v>
      </c>
    </row>
    <row r="347" spans="1:2">
      <c r="A347" s="1">
        <v>22941</v>
      </c>
      <c r="B347">
        <v>0.76868866256364998</v>
      </c>
    </row>
    <row r="348" spans="1:2">
      <c r="A348" s="1">
        <v>23025</v>
      </c>
      <c r="B348">
        <v>0.78354998849759305</v>
      </c>
    </row>
    <row r="349" spans="1:2">
      <c r="A349" s="1">
        <v>23149</v>
      </c>
      <c r="B349">
        <v>0.75747925093803703</v>
      </c>
    </row>
    <row r="350" spans="1:2">
      <c r="A350" s="1">
        <v>23161</v>
      </c>
      <c r="B350">
        <v>0.76267463229719301</v>
      </c>
    </row>
    <row r="351" spans="1:2">
      <c r="A351" s="1">
        <v>23167</v>
      </c>
      <c r="B351">
        <v>0.76505664982302701</v>
      </c>
    </row>
    <row r="352" spans="1:2">
      <c r="A352" s="1">
        <v>23172</v>
      </c>
      <c r="B352">
        <v>0.77117439263424403</v>
      </c>
    </row>
    <row r="353" spans="1:2">
      <c r="A353" s="1">
        <v>23173</v>
      </c>
      <c r="B353">
        <v>0.76128053191348399</v>
      </c>
    </row>
    <row r="354" spans="1:2">
      <c r="A354" s="1">
        <v>23188</v>
      </c>
      <c r="B354">
        <v>0.75866947628977899</v>
      </c>
    </row>
    <row r="355" spans="1:2">
      <c r="A355" s="1">
        <v>23218</v>
      </c>
      <c r="B355">
        <v>0.76838996688208405</v>
      </c>
    </row>
    <row r="356" spans="1:2">
      <c r="A356" s="1">
        <v>23274</v>
      </c>
      <c r="B356">
        <v>0.76177405867237802</v>
      </c>
    </row>
    <row r="357" spans="1:2">
      <c r="A357" s="1">
        <v>23280</v>
      </c>
      <c r="B357">
        <v>0.76020226783297196</v>
      </c>
    </row>
    <row r="358" spans="1:2">
      <c r="A358" s="1">
        <v>23310</v>
      </c>
      <c r="B358">
        <v>0.76748527488457596</v>
      </c>
    </row>
    <row r="359" spans="1:2">
      <c r="A359" s="1">
        <v>23342</v>
      </c>
      <c r="B359">
        <v>0.75505890912565898</v>
      </c>
    </row>
    <row r="360" spans="1:2">
      <c r="A360" s="1">
        <v>23343</v>
      </c>
      <c r="B360">
        <v>0.76487748275066103</v>
      </c>
    </row>
    <row r="361" spans="1:2">
      <c r="A361" s="1">
        <v>23362</v>
      </c>
      <c r="B361">
        <v>0.75401276127564498</v>
      </c>
    </row>
    <row r="362" spans="1:2">
      <c r="A362" s="1">
        <v>23384</v>
      </c>
      <c r="B362">
        <v>0.77982766649380997</v>
      </c>
    </row>
    <row r="363" spans="1:2">
      <c r="A363" s="1">
        <v>23408</v>
      </c>
      <c r="B363">
        <v>0.76578310206647104</v>
      </c>
    </row>
    <row r="364" spans="1:2">
      <c r="A364" s="1">
        <v>23428</v>
      </c>
      <c r="B364">
        <v>0.76272903086300203</v>
      </c>
    </row>
    <row r="365" spans="1:2">
      <c r="A365" s="1">
        <v>23436</v>
      </c>
      <c r="B365">
        <v>0.76492185602545704</v>
      </c>
    </row>
    <row r="366" spans="1:2">
      <c r="A366" s="1">
        <v>23443</v>
      </c>
      <c r="B366">
        <v>0.77690662120481502</v>
      </c>
    </row>
    <row r="367" spans="1:2">
      <c r="A367" s="1">
        <v>23483</v>
      </c>
      <c r="B367">
        <v>0.76419451747346601</v>
      </c>
    </row>
    <row r="368" spans="1:2">
      <c r="A368" s="1">
        <v>23487</v>
      </c>
      <c r="B368">
        <v>0.77261824035684301</v>
      </c>
    </row>
    <row r="369" spans="1:2">
      <c r="A369" s="1">
        <v>23503</v>
      </c>
      <c r="B369">
        <v>0.773238638565241</v>
      </c>
    </row>
    <row r="370" spans="1:2">
      <c r="A370" s="1">
        <v>23519</v>
      </c>
      <c r="B370">
        <v>0.7700551049005</v>
      </c>
    </row>
    <row r="371" spans="1:2">
      <c r="A371" s="1">
        <v>23560</v>
      </c>
      <c r="B371">
        <v>0.75879146959676602</v>
      </c>
    </row>
    <row r="372" spans="1:2">
      <c r="A372" s="1">
        <v>23582</v>
      </c>
      <c r="B372">
        <v>0.76274728672355496</v>
      </c>
    </row>
    <row r="373" spans="1:2">
      <c r="A373" s="1">
        <v>23593</v>
      </c>
      <c r="B373">
        <v>0.750977274589546</v>
      </c>
    </row>
    <row r="374" spans="1:2">
      <c r="A374" s="1">
        <v>23594</v>
      </c>
      <c r="B374">
        <v>0.750465216872784</v>
      </c>
    </row>
    <row r="375" spans="1:2">
      <c r="A375" s="1">
        <v>23616</v>
      </c>
      <c r="B375">
        <v>0.75742237085783304</v>
      </c>
    </row>
    <row r="376" spans="1:2">
      <c r="A376" s="1">
        <v>23659</v>
      </c>
      <c r="B376">
        <v>0.76443317555950596</v>
      </c>
    </row>
    <row r="377" spans="1:2">
      <c r="A377" s="1">
        <v>23668</v>
      </c>
      <c r="B377">
        <v>0.77517026773706399</v>
      </c>
    </row>
    <row r="378" spans="1:2">
      <c r="A378" s="1">
        <v>23677</v>
      </c>
      <c r="B378">
        <v>0.79145257621180698</v>
      </c>
    </row>
    <row r="379" spans="1:2">
      <c r="A379" s="1">
        <v>23746</v>
      </c>
      <c r="B379">
        <v>0.76575258236840404</v>
      </c>
    </row>
    <row r="380" spans="1:2">
      <c r="A380" s="1">
        <v>23762</v>
      </c>
      <c r="B380">
        <v>0.76291664624748401</v>
      </c>
    </row>
    <row r="381" spans="1:2">
      <c r="A381" s="1">
        <v>23777</v>
      </c>
      <c r="B381">
        <v>0.756324517986804</v>
      </c>
    </row>
    <row r="382" spans="1:2">
      <c r="A382" s="1">
        <v>23814</v>
      </c>
      <c r="B382">
        <v>0.75306731095063995</v>
      </c>
    </row>
    <row r="383" spans="1:2">
      <c r="A383" s="1">
        <v>23816</v>
      </c>
      <c r="B383">
        <v>0.75654838661706303</v>
      </c>
    </row>
    <row r="384" spans="1:2">
      <c r="A384" s="1">
        <v>23821</v>
      </c>
      <c r="B384">
        <v>0.76458552250550005</v>
      </c>
    </row>
    <row r="385" spans="1:2">
      <c r="A385" s="1">
        <v>23827</v>
      </c>
      <c r="B385">
        <v>0.77224472645191999</v>
      </c>
    </row>
    <row r="386" spans="1:2">
      <c r="A386" s="1">
        <v>23827</v>
      </c>
      <c r="B386">
        <v>0.77213759365648105</v>
      </c>
    </row>
    <row r="387" spans="1:2">
      <c r="A387" s="1">
        <v>23839</v>
      </c>
      <c r="B387">
        <v>0.77060873314547895</v>
      </c>
    </row>
    <row r="388" spans="1:2">
      <c r="A388" s="1">
        <v>23859</v>
      </c>
      <c r="B388">
        <v>0.77076756398698698</v>
      </c>
    </row>
    <row r="389" spans="1:2">
      <c r="A389" s="1">
        <v>23860</v>
      </c>
      <c r="B389">
        <v>0.74242916458245301</v>
      </c>
    </row>
    <row r="390" spans="1:2">
      <c r="A390" s="1">
        <v>23864</v>
      </c>
      <c r="B390">
        <v>0.75872967082663101</v>
      </c>
    </row>
    <row r="391" spans="1:2">
      <c r="A391" s="1">
        <v>23875</v>
      </c>
      <c r="B391">
        <v>0.77536638626110999</v>
      </c>
    </row>
    <row r="392" spans="1:2">
      <c r="A392" s="1">
        <v>23894</v>
      </c>
      <c r="B392">
        <v>0.76964866143378696</v>
      </c>
    </row>
    <row r="393" spans="1:2">
      <c r="A393" s="1">
        <v>23897</v>
      </c>
      <c r="B393">
        <v>0.76428698564124498</v>
      </c>
    </row>
    <row r="394" spans="1:2">
      <c r="A394" s="1">
        <v>23904</v>
      </c>
      <c r="B394">
        <v>0.76843884947240304</v>
      </c>
    </row>
    <row r="395" spans="1:2">
      <c r="A395" s="1">
        <v>23918</v>
      </c>
      <c r="B395">
        <v>0.75350450996064799</v>
      </c>
    </row>
    <row r="396" spans="1:2">
      <c r="A396" s="1">
        <v>23936</v>
      </c>
      <c r="B396">
        <v>0.762425184663726</v>
      </c>
    </row>
    <row r="397" spans="1:2">
      <c r="A397" s="1">
        <v>23951</v>
      </c>
      <c r="B397">
        <v>0.76413591005003201</v>
      </c>
    </row>
    <row r="398" spans="1:2">
      <c r="A398" s="1">
        <v>23960</v>
      </c>
      <c r="B398">
        <v>0.76304971573633995</v>
      </c>
    </row>
    <row r="399" spans="1:2">
      <c r="A399" s="1">
        <v>23979</v>
      </c>
      <c r="B399">
        <v>0.76735321713262195</v>
      </c>
    </row>
    <row r="400" spans="1:2">
      <c r="A400" s="1">
        <v>24119</v>
      </c>
      <c r="B400">
        <v>0.76538907246996901</v>
      </c>
    </row>
    <row r="401" spans="1:2">
      <c r="A401" s="1">
        <v>24138</v>
      </c>
      <c r="B401">
        <v>0.74980911411991202</v>
      </c>
    </row>
    <row r="402" spans="1:2">
      <c r="A402" s="1">
        <v>24161</v>
      </c>
      <c r="B402">
        <v>0.77454158519087402</v>
      </c>
    </row>
    <row r="403" spans="1:2">
      <c r="A403" s="1">
        <v>24189</v>
      </c>
      <c r="B403">
        <v>0.76282800754922098</v>
      </c>
    </row>
    <row r="404" spans="1:2">
      <c r="A404" s="1">
        <v>24288</v>
      </c>
      <c r="B404">
        <v>0.76645225504763903</v>
      </c>
    </row>
    <row r="405" spans="1:2">
      <c r="A405" s="1">
        <v>24293</v>
      </c>
      <c r="B405">
        <v>0.77619145742489004</v>
      </c>
    </row>
    <row r="406" spans="1:2">
      <c r="A406" s="1">
        <v>24300</v>
      </c>
      <c r="B406">
        <v>0.77142220712718601</v>
      </c>
    </row>
    <row r="407" spans="1:2">
      <c r="A407" s="1">
        <v>24308</v>
      </c>
      <c r="B407">
        <v>0.76246007899341495</v>
      </c>
    </row>
    <row r="408" spans="1:2">
      <c r="A408" s="1">
        <v>24386</v>
      </c>
      <c r="B408">
        <v>0.762690734784087</v>
      </c>
    </row>
    <row r="409" spans="1:2">
      <c r="A409" s="1">
        <v>24395</v>
      </c>
      <c r="B409">
        <v>0.769637694351472</v>
      </c>
    </row>
    <row r="410" spans="1:2">
      <c r="A410" s="1">
        <v>24397</v>
      </c>
      <c r="B410">
        <v>0.75577202144913203</v>
      </c>
    </row>
    <row r="411" spans="1:2">
      <c r="A411" s="1">
        <v>24472</v>
      </c>
      <c r="B411">
        <v>0.76862227820500895</v>
      </c>
    </row>
    <row r="412" spans="1:2">
      <c r="A412" s="1">
        <v>24482</v>
      </c>
      <c r="B412">
        <v>0.77911765636389996</v>
      </c>
    </row>
    <row r="413" spans="1:2">
      <c r="A413" s="1">
        <v>24505</v>
      </c>
      <c r="B413">
        <v>0.753734399274545</v>
      </c>
    </row>
    <row r="414" spans="1:2">
      <c r="A414" s="1">
        <v>24540</v>
      </c>
      <c r="B414">
        <v>0.77476258152733901</v>
      </c>
    </row>
    <row r="415" spans="1:2">
      <c r="A415" s="1">
        <v>24546</v>
      </c>
      <c r="B415">
        <v>0.775823753612772</v>
      </c>
    </row>
    <row r="416" spans="1:2">
      <c r="A416" s="1">
        <v>24677</v>
      </c>
      <c r="B416">
        <v>0.75932475781630504</v>
      </c>
    </row>
    <row r="417" spans="1:2">
      <c r="A417" s="1">
        <v>24680</v>
      </c>
      <c r="B417">
        <v>0.77886328144292005</v>
      </c>
    </row>
    <row r="418" spans="1:2">
      <c r="A418" s="1">
        <v>24702</v>
      </c>
      <c r="B418">
        <v>0.76416686698046599</v>
      </c>
    </row>
    <row r="419" spans="1:2">
      <c r="A419" s="1">
        <v>24744</v>
      </c>
      <c r="B419">
        <v>0.77355535419453603</v>
      </c>
    </row>
    <row r="420" spans="1:2">
      <c r="A420" s="1">
        <v>24793</v>
      </c>
      <c r="B420">
        <v>0.77172030754624799</v>
      </c>
    </row>
    <row r="421" spans="1:2">
      <c r="A421" s="1">
        <v>24825</v>
      </c>
      <c r="B421">
        <v>0.76733940807121803</v>
      </c>
    </row>
    <row r="422" spans="1:2">
      <c r="A422" s="1">
        <v>24854</v>
      </c>
      <c r="B422">
        <v>0.77846448982851901</v>
      </c>
    </row>
    <row r="423" spans="1:2">
      <c r="A423" s="1">
        <v>24928</v>
      </c>
      <c r="B423">
        <v>0.77101909400367097</v>
      </c>
    </row>
    <row r="424" spans="1:2">
      <c r="A424" s="1">
        <v>24929</v>
      </c>
      <c r="B424">
        <v>0.76163563676752899</v>
      </c>
    </row>
    <row r="425" spans="1:2">
      <c r="A425" s="1">
        <v>24931</v>
      </c>
      <c r="B425">
        <v>0.73754297629635202</v>
      </c>
    </row>
    <row r="426" spans="1:2">
      <c r="A426" s="1">
        <v>24939</v>
      </c>
      <c r="B426">
        <v>0.75843516864203298</v>
      </c>
    </row>
    <row r="427" spans="1:2">
      <c r="A427" s="1">
        <v>25020</v>
      </c>
      <c r="B427">
        <v>0.75632381838671603</v>
      </c>
    </row>
    <row r="428" spans="1:2">
      <c r="A428" s="1">
        <v>25142</v>
      </c>
      <c r="B428">
        <v>0.76376304058644895</v>
      </c>
    </row>
    <row r="429" spans="1:2">
      <c r="A429" s="1">
        <v>25217</v>
      </c>
      <c r="B429">
        <v>0.760458785562939</v>
      </c>
    </row>
    <row r="430" spans="1:2">
      <c r="A430" s="1">
        <v>25223</v>
      </c>
      <c r="B430">
        <v>0.77070582331722803</v>
      </c>
    </row>
    <row r="431" spans="1:2">
      <c r="A431" s="1">
        <v>25510</v>
      </c>
      <c r="B431">
        <v>0.76569347157483902</v>
      </c>
    </row>
    <row r="432" spans="1:2">
      <c r="A432" s="1">
        <v>25590</v>
      </c>
      <c r="B432">
        <v>0.76432989013104402</v>
      </c>
    </row>
    <row r="433" spans="1:2">
      <c r="A433" s="1">
        <v>25688</v>
      </c>
      <c r="B433">
        <v>0.77596562394136404</v>
      </c>
    </row>
    <row r="434" spans="1:2">
      <c r="A434" s="1">
        <v>25955</v>
      </c>
      <c r="B434">
        <v>0.75902352321791</v>
      </c>
    </row>
    <row r="435" spans="1:2">
      <c r="A435" s="1">
        <v>25989</v>
      </c>
      <c r="B435">
        <v>0.77284797866114796</v>
      </c>
    </row>
    <row r="436" spans="1:2">
      <c r="A436" s="1">
        <v>26030</v>
      </c>
      <c r="B436">
        <v>0.77019488586926599</v>
      </c>
    </row>
    <row r="437" spans="1:2">
      <c r="A437" s="1">
        <v>26073</v>
      </c>
      <c r="B437">
        <v>0.77168166217886802</v>
      </c>
    </row>
    <row r="438" spans="1:2">
      <c r="A438" s="1">
        <v>26318</v>
      </c>
      <c r="B438">
        <v>0.765257602805134</v>
      </c>
    </row>
    <row r="439" spans="1:2">
      <c r="A439" s="1">
        <v>26323</v>
      </c>
      <c r="B439">
        <v>0.78154659744994903</v>
      </c>
    </row>
    <row r="440" spans="1:2">
      <c r="A440" s="1">
        <v>26427</v>
      </c>
      <c r="B440">
        <v>0.77577575977152902</v>
      </c>
    </row>
    <row r="441" spans="1:2">
      <c r="A441" s="1">
        <v>26609</v>
      </c>
      <c r="B441">
        <v>0.74484315803219303</v>
      </c>
    </row>
    <row r="442" spans="1:2">
      <c r="A442" s="1">
        <v>26610</v>
      </c>
      <c r="B442">
        <v>0.74488693196359901</v>
      </c>
    </row>
    <row r="443" spans="1:2">
      <c r="A443" s="1">
        <v>26684</v>
      </c>
      <c r="B443">
        <v>0.76275560040483903</v>
      </c>
    </row>
    <row r="444" spans="1:2">
      <c r="A444" s="1">
        <v>26687</v>
      </c>
      <c r="B444">
        <v>0.75674565738890198</v>
      </c>
    </row>
    <row r="445" spans="1:2">
      <c r="A445" s="1">
        <v>26784</v>
      </c>
      <c r="B445">
        <v>0.75874827381501997</v>
      </c>
    </row>
    <row r="446" spans="1:2">
      <c r="A446" s="1">
        <v>26891</v>
      </c>
      <c r="B446">
        <v>0.76234939295465498</v>
      </c>
    </row>
    <row r="447" spans="1:2">
      <c r="A447" s="1">
        <v>27059</v>
      </c>
      <c r="B447">
        <v>0.75909041939867705</v>
      </c>
    </row>
    <row r="448" spans="1:2">
      <c r="A448" s="1">
        <v>27085</v>
      </c>
      <c r="B448">
        <v>0.75547564630469999</v>
      </c>
    </row>
    <row r="449" spans="1:2">
      <c r="A449" s="1">
        <v>27148</v>
      </c>
      <c r="B449">
        <v>0.77071945719558399</v>
      </c>
    </row>
    <row r="450" spans="1:2">
      <c r="A450" s="1">
        <v>27249</v>
      </c>
      <c r="B450">
        <v>0.74354076567238803</v>
      </c>
    </row>
    <row r="451" spans="1:2">
      <c r="A451" s="1">
        <v>27250</v>
      </c>
      <c r="B451">
        <v>0.752136072618794</v>
      </c>
    </row>
    <row r="452" spans="1:2">
      <c r="A452" s="1">
        <v>27250</v>
      </c>
      <c r="B452">
        <v>0.77338536768166499</v>
      </c>
    </row>
    <row r="453" spans="1:2">
      <c r="A453" s="1">
        <v>27280</v>
      </c>
      <c r="B453">
        <v>0.74937161136575503</v>
      </c>
    </row>
    <row r="454" spans="1:2">
      <c r="A454" s="1">
        <v>27288</v>
      </c>
      <c r="B454">
        <v>0.76768132564914204</v>
      </c>
    </row>
    <row r="455" spans="1:2">
      <c r="A455" s="1">
        <v>27290</v>
      </c>
      <c r="B455">
        <v>0.76786873711908599</v>
      </c>
    </row>
    <row r="456" spans="1:2">
      <c r="A456" s="1">
        <v>27310</v>
      </c>
      <c r="B456">
        <v>0.79626504104655205</v>
      </c>
    </row>
    <row r="457" spans="1:2">
      <c r="A457" s="1">
        <v>27409</v>
      </c>
      <c r="B457">
        <v>0.79190125260630095</v>
      </c>
    </row>
    <row r="458" spans="1:2">
      <c r="A458" s="1">
        <v>27494</v>
      </c>
      <c r="B458">
        <v>0.768080743353312</v>
      </c>
    </row>
    <row r="459" spans="1:2">
      <c r="A459" s="1">
        <v>27507</v>
      </c>
      <c r="B459">
        <v>0.77869452190561494</v>
      </c>
    </row>
    <row r="460" spans="1:2">
      <c r="A460" s="1">
        <v>27541</v>
      </c>
      <c r="B460">
        <v>0.81028934234816097</v>
      </c>
    </row>
    <row r="461" spans="1:2">
      <c r="A461" s="1">
        <v>27607</v>
      </c>
      <c r="B461">
        <v>0.77334417216959805</v>
      </c>
    </row>
    <row r="462" spans="1:2">
      <c r="A462" s="1">
        <v>27735</v>
      </c>
      <c r="B462">
        <v>0.772827443983787</v>
      </c>
    </row>
    <row r="463" spans="1:2">
      <c r="A463" s="1">
        <v>27778</v>
      </c>
      <c r="B463">
        <v>0.79298430878750403</v>
      </c>
    </row>
    <row r="464" spans="1:2">
      <c r="A464" s="1">
        <v>27991</v>
      </c>
      <c r="B464">
        <v>0.78466059926235299</v>
      </c>
    </row>
    <row r="465" spans="1:2">
      <c r="A465" s="1">
        <v>27991</v>
      </c>
      <c r="B465">
        <v>0.777108906612204</v>
      </c>
    </row>
    <row r="466" spans="1:2">
      <c r="A466" s="1">
        <v>28026</v>
      </c>
      <c r="B466">
        <v>0.77878175078377299</v>
      </c>
    </row>
    <row r="467" spans="1:2">
      <c r="A467" s="1">
        <v>28039</v>
      </c>
      <c r="B467">
        <v>0.77365276652426695</v>
      </c>
    </row>
    <row r="468" spans="1:2">
      <c r="A468" s="1">
        <v>28055</v>
      </c>
      <c r="B468">
        <v>0.77470231599408002</v>
      </c>
    </row>
    <row r="469" spans="1:2">
      <c r="A469" s="1">
        <v>28137</v>
      </c>
      <c r="B469">
        <v>0.77212366336030303</v>
      </c>
    </row>
    <row r="470" spans="1:2">
      <c r="A470" s="1">
        <v>28145</v>
      </c>
      <c r="B470">
        <v>0.77104037902184697</v>
      </c>
    </row>
    <row r="471" spans="1:2">
      <c r="A471" s="1">
        <v>28158</v>
      </c>
      <c r="B471">
        <v>0.77755967771924195</v>
      </c>
    </row>
    <row r="472" spans="1:2">
      <c r="A472" s="1">
        <v>28193</v>
      </c>
      <c r="B472">
        <v>0.77337273158742403</v>
      </c>
    </row>
    <row r="473" spans="1:2">
      <c r="A473" s="1">
        <v>28233</v>
      </c>
      <c r="B473">
        <v>0.79181387202464104</v>
      </c>
    </row>
    <row r="474" spans="1:2">
      <c r="A474" s="1">
        <v>28267</v>
      </c>
      <c r="B474">
        <v>0.77757368284216</v>
      </c>
    </row>
    <row r="475" spans="1:2">
      <c r="A475" s="1">
        <v>28375</v>
      </c>
      <c r="B475">
        <v>0.73504185233865005</v>
      </c>
    </row>
    <row r="476" spans="1:2">
      <c r="A476" s="1">
        <v>28437</v>
      </c>
      <c r="B476">
        <v>0.78206439368501601</v>
      </c>
    </row>
    <row r="477" spans="1:2">
      <c r="A477" s="1">
        <v>28509</v>
      </c>
      <c r="B477">
        <v>0.77643909428636404</v>
      </c>
    </row>
    <row r="478" spans="1:2">
      <c r="A478" s="1">
        <v>28750</v>
      </c>
      <c r="B478">
        <v>0.76781758838626701</v>
      </c>
    </row>
    <row r="479" spans="1:2">
      <c r="A479" s="1">
        <v>28787</v>
      </c>
      <c r="B479">
        <v>0.79488033935718705</v>
      </c>
    </row>
    <row r="480" spans="1:2">
      <c r="A480" s="1">
        <v>28839</v>
      </c>
      <c r="B480">
        <v>0.747028361127967</v>
      </c>
    </row>
    <row r="481" spans="1:2">
      <c r="A481" s="1">
        <v>28878</v>
      </c>
      <c r="B481">
        <v>0.77961000357199695</v>
      </c>
    </row>
    <row r="482" spans="1:2">
      <c r="A482" s="1">
        <v>29051</v>
      </c>
      <c r="B482">
        <v>0.77580226702764099</v>
      </c>
    </row>
    <row r="483" spans="1:2">
      <c r="A483" s="1">
        <v>29172</v>
      </c>
      <c r="B483">
        <v>0.77142989021635799</v>
      </c>
    </row>
    <row r="484" spans="1:2">
      <c r="A484" s="1">
        <v>29224</v>
      </c>
      <c r="B484">
        <v>0.76154891056118401</v>
      </c>
    </row>
    <row r="485" spans="1:2">
      <c r="A485" s="1">
        <v>29243</v>
      </c>
      <c r="B485">
        <v>0.76892285037299102</v>
      </c>
    </row>
    <row r="486" spans="1:2">
      <c r="A486" s="1">
        <v>29336</v>
      </c>
      <c r="B486">
        <v>0.76815425148924699</v>
      </c>
    </row>
    <row r="487" spans="1:2">
      <c r="A487" s="1">
        <v>29419</v>
      </c>
      <c r="B487">
        <v>0.77586912759221804</v>
      </c>
    </row>
    <row r="488" spans="1:2">
      <c r="A488" s="1">
        <v>29447</v>
      </c>
      <c r="B488">
        <v>0.77878904414443295</v>
      </c>
    </row>
    <row r="489" spans="1:2">
      <c r="A489" s="1">
        <v>29522</v>
      </c>
      <c r="B489">
        <v>0.778974869511178</v>
      </c>
    </row>
    <row r="490" spans="1:2">
      <c r="A490" s="1">
        <v>29600</v>
      </c>
      <c r="B490">
        <v>0.76265968548539698</v>
      </c>
    </row>
    <row r="491" spans="1:2">
      <c r="A491" s="1">
        <v>29606</v>
      </c>
      <c r="B491">
        <v>0.77026131534785602</v>
      </c>
    </row>
    <row r="492" spans="1:2">
      <c r="A492" s="1">
        <v>29615</v>
      </c>
      <c r="B492">
        <v>0.77293706302635701</v>
      </c>
    </row>
    <row r="493" spans="1:2">
      <c r="A493" s="1">
        <v>29704</v>
      </c>
      <c r="B493">
        <v>0.78246959030812502</v>
      </c>
    </row>
    <row r="494" spans="1:2">
      <c r="A494" s="1">
        <v>29723</v>
      </c>
      <c r="B494">
        <v>0.78237072627567406</v>
      </c>
    </row>
    <row r="495" spans="1:2">
      <c r="A495" s="1">
        <v>29766</v>
      </c>
      <c r="B495">
        <v>0.78743350520947697</v>
      </c>
    </row>
    <row r="496" spans="1:2">
      <c r="A496" s="1">
        <v>29794</v>
      </c>
      <c r="B496">
        <v>0.79348345622717897</v>
      </c>
    </row>
    <row r="497" spans="1:2">
      <c r="A497" s="1">
        <v>29801</v>
      </c>
      <c r="B497">
        <v>0.77214480861980095</v>
      </c>
    </row>
    <row r="498" spans="1:2">
      <c r="A498" s="1">
        <v>29908</v>
      </c>
      <c r="B498">
        <v>0.78577860865275795</v>
      </c>
    </row>
    <row r="499" spans="1:2">
      <c r="A499" s="1">
        <v>29943</v>
      </c>
      <c r="B499">
        <v>0.78082222823764802</v>
      </c>
    </row>
    <row r="500" spans="1:2">
      <c r="A500" s="1">
        <v>29977</v>
      </c>
      <c r="B500">
        <v>0.79150706148266203</v>
      </c>
    </row>
    <row r="501" spans="1:2">
      <c r="A501" s="1">
        <v>30110</v>
      </c>
      <c r="B501">
        <v>0.78381394183283704</v>
      </c>
    </row>
    <row r="502" spans="1:2">
      <c r="A502" s="1">
        <v>30111</v>
      </c>
      <c r="B502">
        <v>0.78586475750197604</v>
      </c>
    </row>
    <row r="503" spans="1:2">
      <c r="A503" s="1">
        <v>30119</v>
      </c>
      <c r="B503">
        <v>0.78541103216339503</v>
      </c>
    </row>
    <row r="504" spans="1:2">
      <c r="A504" s="1">
        <v>30179</v>
      </c>
      <c r="B504">
        <v>0.79919854176676897</v>
      </c>
    </row>
    <row r="505" spans="1:2">
      <c r="A505" s="1">
        <v>30195</v>
      </c>
      <c r="B505">
        <v>0.76488877607540995</v>
      </c>
    </row>
    <row r="506" spans="1:2">
      <c r="A506" s="1">
        <v>30214</v>
      </c>
      <c r="B506">
        <v>0.76017148254848299</v>
      </c>
    </row>
    <row r="507" spans="1:2">
      <c r="A507" s="1">
        <v>30341</v>
      </c>
      <c r="B507">
        <v>0.78481153689014804</v>
      </c>
    </row>
    <row r="508" spans="1:2">
      <c r="A508" s="1">
        <v>30365</v>
      </c>
      <c r="B508">
        <v>0.78966216019213598</v>
      </c>
    </row>
    <row r="509" spans="1:2">
      <c r="A509" s="1">
        <v>30383</v>
      </c>
      <c r="B509">
        <v>0.78629529686491095</v>
      </c>
    </row>
    <row r="510" spans="1:2">
      <c r="A510" s="1">
        <v>30398</v>
      </c>
      <c r="B510">
        <v>0.79604825067760598</v>
      </c>
    </row>
    <row r="511" spans="1:2">
      <c r="A511" s="1">
        <v>30433</v>
      </c>
      <c r="B511">
        <v>0.79059704131580999</v>
      </c>
    </row>
    <row r="512" spans="1:2">
      <c r="A512" s="1">
        <v>30564</v>
      </c>
      <c r="B512">
        <v>0.78728927675035898</v>
      </c>
    </row>
    <row r="513" spans="1:2">
      <c r="A513" s="1">
        <v>30616</v>
      </c>
      <c r="B513">
        <v>0.78431109474815497</v>
      </c>
    </row>
    <row r="514" spans="1:2">
      <c r="A514" s="1">
        <v>30622</v>
      </c>
      <c r="B514">
        <v>0.80129357056536299</v>
      </c>
    </row>
    <row r="515" spans="1:2">
      <c r="A515" s="1">
        <v>30624</v>
      </c>
      <c r="B515">
        <v>0.77046421278376198</v>
      </c>
    </row>
    <row r="516" spans="1:2">
      <c r="A516" s="1">
        <v>30706</v>
      </c>
      <c r="B516">
        <v>0.79840296204906802</v>
      </c>
    </row>
    <row r="517" spans="1:2">
      <c r="A517" s="1">
        <v>30710</v>
      </c>
      <c r="B517">
        <v>0.79196379950422602</v>
      </c>
    </row>
    <row r="518" spans="1:2">
      <c r="A518" s="1">
        <v>30830</v>
      </c>
      <c r="B518">
        <v>0.78232678348352602</v>
      </c>
    </row>
    <row r="519" spans="1:2">
      <c r="A519" s="1">
        <v>30836</v>
      </c>
      <c r="B519">
        <v>0.774460035445385</v>
      </c>
    </row>
    <row r="520" spans="1:2">
      <c r="A520" s="1">
        <v>30839</v>
      </c>
      <c r="B520">
        <v>0.78407508943596904</v>
      </c>
    </row>
    <row r="521" spans="1:2">
      <c r="A521" s="1">
        <v>30917</v>
      </c>
      <c r="B521">
        <v>0.79288099760004305</v>
      </c>
    </row>
    <row r="522" spans="1:2">
      <c r="A522" s="1">
        <v>30962</v>
      </c>
      <c r="B522">
        <v>0.78460230945971698</v>
      </c>
    </row>
    <row r="523" spans="1:2">
      <c r="A523" s="1">
        <v>30976</v>
      </c>
      <c r="B523">
        <v>0.78256122778202597</v>
      </c>
    </row>
    <row r="524" spans="1:2">
      <c r="A524" s="1">
        <v>31068</v>
      </c>
      <c r="B524">
        <v>0.781599576303175</v>
      </c>
    </row>
    <row r="525" spans="1:2">
      <c r="A525" s="1">
        <v>31084</v>
      </c>
      <c r="B525">
        <v>0.80610168752573996</v>
      </c>
    </row>
    <row r="526" spans="1:2">
      <c r="A526" s="1">
        <v>31172</v>
      </c>
      <c r="B526">
        <v>0.79193065578133504</v>
      </c>
    </row>
    <row r="527" spans="1:2">
      <c r="A527" s="1">
        <v>31372</v>
      </c>
      <c r="B527">
        <v>0.78841561143602501</v>
      </c>
    </row>
    <row r="528" spans="1:2">
      <c r="A528" s="1">
        <v>31440</v>
      </c>
      <c r="B528">
        <v>0.78795453188273001</v>
      </c>
    </row>
    <row r="529" spans="1:2">
      <c r="A529" s="1">
        <v>31447</v>
      </c>
      <c r="B529">
        <v>0.79449726537500898</v>
      </c>
    </row>
    <row r="530" spans="1:2">
      <c r="A530" s="1">
        <v>31516</v>
      </c>
      <c r="B530">
        <v>0.79504267947255203</v>
      </c>
    </row>
    <row r="531" spans="1:2">
      <c r="A531" s="1">
        <v>31669</v>
      </c>
      <c r="B531">
        <v>0.79411935675547296</v>
      </c>
    </row>
    <row r="532" spans="1:2">
      <c r="A532" s="1">
        <v>31698</v>
      </c>
      <c r="B532">
        <v>0.79211595056776296</v>
      </c>
    </row>
    <row r="533" spans="1:2">
      <c r="A533" s="1">
        <v>31707</v>
      </c>
      <c r="B533">
        <v>0.78916545859082099</v>
      </c>
    </row>
    <row r="534" spans="1:2">
      <c r="A534" s="1">
        <v>31804</v>
      </c>
      <c r="B534">
        <v>0.79107904744326696</v>
      </c>
    </row>
    <row r="535" spans="1:2">
      <c r="A535" s="1">
        <v>31840</v>
      </c>
      <c r="B535">
        <v>0.77671788412823195</v>
      </c>
    </row>
    <row r="536" spans="1:2">
      <c r="A536" s="1">
        <v>31940</v>
      </c>
      <c r="B536">
        <v>0.79325727482984798</v>
      </c>
    </row>
    <row r="537" spans="1:2">
      <c r="A537" s="1">
        <v>32119</v>
      </c>
      <c r="B537">
        <v>0.792407802888493</v>
      </c>
    </row>
    <row r="538" spans="1:2">
      <c r="A538" s="1">
        <v>32121</v>
      </c>
      <c r="B538">
        <v>0.78248574743084198</v>
      </c>
    </row>
    <row r="539" spans="1:2">
      <c r="A539" s="1">
        <v>32167</v>
      </c>
      <c r="B539">
        <v>0.79168112404934399</v>
      </c>
    </row>
    <row r="540" spans="1:2">
      <c r="A540" s="1">
        <v>32294</v>
      </c>
      <c r="B540">
        <v>0.77495064406121195</v>
      </c>
    </row>
    <row r="541" spans="1:2">
      <c r="A541" s="1">
        <v>32370</v>
      </c>
      <c r="B541">
        <v>0.79179754400313695</v>
      </c>
    </row>
    <row r="542" spans="1:2">
      <c r="A542" s="1">
        <v>32373</v>
      </c>
      <c r="B542">
        <v>0.77982230533786501</v>
      </c>
    </row>
    <row r="543" spans="1:2">
      <c r="A543" s="1">
        <v>32411</v>
      </c>
      <c r="B543">
        <v>0.78397068386369595</v>
      </c>
    </row>
    <row r="544" spans="1:2">
      <c r="A544" s="1">
        <v>32412</v>
      </c>
      <c r="B544">
        <v>0.77789862077931105</v>
      </c>
    </row>
    <row r="545" spans="1:2">
      <c r="A545" s="1">
        <v>32458</v>
      </c>
      <c r="B545">
        <v>0.77815033606683004</v>
      </c>
    </row>
    <row r="546" spans="1:2">
      <c r="A546" s="1">
        <v>32493</v>
      </c>
      <c r="B546">
        <v>0.77889504640493701</v>
      </c>
    </row>
    <row r="547" spans="1:2">
      <c r="A547" s="1">
        <v>32519</v>
      </c>
      <c r="B547">
        <v>0.78259084191975603</v>
      </c>
    </row>
    <row r="548" spans="1:2">
      <c r="A548" s="1">
        <v>32528</v>
      </c>
      <c r="B548">
        <v>0.77196985903908899</v>
      </c>
    </row>
    <row r="549" spans="1:2">
      <c r="A549" s="1">
        <v>32548</v>
      </c>
      <c r="B549">
        <v>0.78792886010235097</v>
      </c>
    </row>
    <row r="550" spans="1:2">
      <c r="A550" s="1">
        <v>32640</v>
      </c>
      <c r="B550">
        <v>0.78865015235482505</v>
      </c>
    </row>
    <row r="551" spans="1:2">
      <c r="A551" s="1">
        <v>32862</v>
      </c>
      <c r="B551">
        <v>0.76912106267150404</v>
      </c>
    </row>
    <row r="552" spans="1:2">
      <c r="A552" s="1">
        <v>32904</v>
      </c>
      <c r="B552">
        <v>0.781095668811016</v>
      </c>
    </row>
    <row r="553" spans="1:2">
      <c r="A553" s="1">
        <v>33080</v>
      </c>
      <c r="B553">
        <v>0.77703730702784701</v>
      </c>
    </row>
    <row r="554" spans="1:2">
      <c r="A554" s="1">
        <v>33093</v>
      </c>
      <c r="B554">
        <v>0.79888896885514005</v>
      </c>
    </row>
    <row r="555" spans="1:2">
      <c r="A555" s="1">
        <v>33127</v>
      </c>
      <c r="B555">
        <v>0.79312124219907898</v>
      </c>
    </row>
    <row r="556" spans="1:2">
      <c r="A556" s="1">
        <v>33147</v>
      </c>
      <c r="B556">
        <v>0.77013241916235398</v>
      </c>
    </row>
    <row r="557" spans="1:2">
      <c r="A557" s="1">
        <v>33148</v>
      </c>
      <c r="B557">
        <v>0.78627955405732797</v>
      </c>
    </row>
    <row r="558" spans="1:2">
      <c r="A558" s="1">
        <v>33254</v>
      </c>
      <c r="B558">
        <v>0.78827947808450205</v>
      </c>
    </row>
    <row r="559" spans="1:2">
      <c r="A559" s="1">
        <v>33267</v>
      </c>
      <c r="B559">
        <v>0.78075219407118501</v>
      </c>
    </row>
    <row r="560" spans="1:2">
      <c r="A560" s="1">
        <v>33296</v>
      </c>
      <c r="B560">
        <v>0.77970539365652203</v>
      </c>
    </row>
    <row r="561" spans="1:2">
      <c r="A561" s="1">
        <v>33303</v>
      </c>
      <c r="B561">
        <v>0.78037081542576203</v>
      </c>
    </row>
    <row r="562" spans="1:2">
      <c r="A562" s="1">
        <v>33450</v>
      </c>
      <c r="B562">
        <v>0.76716943834631202</v>
      </c>
    </row>
    <row r="563" spans="1:2">
      <c r="A563" s="1">
        <v>33631</v>
      </c>
      <c r="B563">
        <v>0.79032187022880995</v>
      </c>
    </row>
    <row r="564" spans="1:2">
      <c r="A564" s="1">
        <v>33836</v>
      </c>
      <c r="B564">
        <v>0.800431286957629</v>
      </c>
    </row>
    <row r="565" spans="1:2">
      <c r="A565" s="1">
        <v>33888</v>
      </c>
      <c r="B565">
        <v>0.79785913395181995</v>
      </c>
    </row>
    <row r="566" spans="1:2">
      <c r="A566" s="1">
        <v>33942</v>
      </c>
      <c r="B566">
        <v>0.79180996383856095</v>
      </c>
    </row>
    <row r="567" spans="1:2">
      <c r="A567" s="1">
        <v>33953</v>
      </c>
      <c r="B567">
        <v>0.78804882691621903</v>
      </c>
    </row>
    <row r="568" spans="1:2">
      <c r="A568" s="1">
        <v>33974</v>
      </c>
      <c r="B568">
        <v>0.77218280224603297</v>
      </c>
    </row>
    <row r="569" spans="1:2">
      <c r="A569" s="1">
        <v>33989</v>
      </c>
      <c r="B569">
        <v>0.78281170668789002</v>
      </c>
    </row>
    <row r="570" spans="1:2">
      <c r="A570" s="1">
        <v>33998</v>
      </c>
      <c r="B570">
        <v>0.76422646477755396</v>
      </c>
    </row>
    <row r="571" spans="1:2">
      <c r="A571" s="1">
        <v>34005</v>
      </c>
      <c r="B571">
        <v>0.78000334698878704</v>
      </c>
    </row>
    <row r="572" spans="1:2">
      <c r="A572" s="1">
        <v>34017</v>
      </c>
      <c r="B572">
        <v>0.77821287803403505</v>
      </c>
    </row>
    <row r="573" spans="1:2">
      <c r="A573" s="1">
        <v>34089</v>
      </c>
      <c r="B573">
        <v>0.77481274485281804</v>
      </c>
    </row>
    <row r="574" spans="1:2">
      <c r="A574" s="1">
        <v>34094</v>
      </c>
      <c r="B574">
        <v>0.77153606575003997</v>
      </c>
    </row>
    <row r="575" spans="1:2">
      <c r="A575" s="1">
        <v>34126</v>
      </c>
      <c r="B575">
        <v>0.78755216856154997</v>
      </c>
    </row>
    <row r="576" spans="1:2">
      <c r="A576" s="1">
        <v>34225</v>
      </c>
      <c r="B576">
        <v>0.77500303438795104</v>
      </c>
    </row>
    <row r="577" spans="1:2">
      <c r="A577" s="1">
        <v>34234</v>
      </c>
      <c r="B577">
        <v>0.788184792267143</v>
      </c>
    </row>
    <row r="578" spans="1:2">
      <c r="A578" s="1">
        <v>34249</v>
      </c>
      <c r="B578">
        <v>0.78798021342554703</v>
      </c>
    </row>
    <row r="579" spans="1:2">
      <c r="A579" s="1">
        <v>34286</v>
      </c>
      <c r="B579">
        <v>0.78059895802203605</v>
      </c>
    </row>
    <row r="580" spans="1:2">
      <c r="A580" s="1">
        <v>34311</v>
      </c>
      <c r="B580">
        <v>0.77541464334322496</v>
      </c>
    </row>
    <row r="581" spans="1:2">
      <c r="A581" s="1">
        <v>34359</v>
      </c>
      <c r="B581">
        <v>0.79770796375185204</v>
      </c>
    </row>
    <row r="582" spans="1:2">
      <c r="A582" s="1">
        <v>34491</v>
      </c>
      <c r="B582">
        <v>0.80196888646328901</v>
      </c>
    </row>
    <row r="583" spans="1:2">
      <c r="A583" s="1">
        <v>34527</v>
      </c>
      <c r="B583">
        <v>0.78395495174720997</v>
      </c>
    </row>
    <row r="584" spans="1:2">
      <c r="A584" s="1">
        <v>34723</v>
      </c>
      <c r="B584">
        <v>0.78284351736743496</v>
      </c>
    </row>
    <row r="585" spans="1:2">
      <c r="A585" s="1">
        <v>34812</v>
      </c>
      <c r="B585">
        <v>0.77612937032180296</v>
      </c>
    </row>
    <row r="586" spans="1:2">
      <c r="A586" s="1">
        <v>34899</v>
      </c>
      <c r="B586">
        <v>0.79082811877201697</v>
      </c>
    </row>
    <row r="587" spans="1:2">
      <c r="A587" s="1">
        <v>34988</v>
      </c>
      <c r="B587">
        <v>0.78670964452770498</v>
      </c>
    </row>
    <row r="588" spans="1:2">
      <c r="A588" s="1">
        <v>35030</v>
      </c>
      <c r="B588">
        <v>0.78090110866162699</v>
      </c>
    </row>
    <row r="589" spans="1:2">
      <c r="A589" s="1">
        <v>35033</v>
      </c>
      <c r="B589">
        <v>0.772566150107726</v>
      </c>
    </row>
    <row r="590" spans="1:2">
      <c r="A590" s="1">
        <v>35087</v>
      </c>
      <c r="B590">
        <v>0.78942157315980599</v>
      </c>
    </row>
    <row r="591" spans="1:2">
      <c r="A591" s="1">
        <v>35241</v>
      </c>
      <c r="B591">
        <v>0.77595631053379999</v>
      </c>
    </row>
    <row r="592" spans="1:2">
      <c r="A592" s="1">
        <v>35306</v>
      </c>
      <c r="B592">
        <v>0.79426050896218703</v>
      </c>
    </row>
    <row r="593" spans="1:2">
      <c r="A593" s="1">
        <v>35344</v>
      </c>
      <c r="B593">
        <v>0.79707860855440804</v>
      </c>
    </row>
    <row r="594" spans="1:2">
      <c r="A594" s="1">
        <v>35372</v>
      </c>
      <c r="B594">
        <v>0.77958630850356103</v>
      </c>
    </row>
    <row r="595" spans="1:2">
      <c r="A595" s="1">
        <v>35450</v>
      </c>
      <c r="B595">
        <v>0.77356811665035596</v>
      </c>
    </row>
    <row r="596" spans="1:2">
      <c r="A596" s="1">
        <v>35465</v>
      </c>
      <c r="B596">
        <v>0.79567656368505901</v>
      </c>
    </row>
    <row r="597" spans="1:2">
      <c r="A597" s="1">
        <v>35542</v>
      </c>
      <c r="B597">
        <v>0.78046104584368103</v>
      </c>
    </row>
    <row r="598" spans="1:2">
      <c r="A598" s="1">
        <v>35821</v>
      </c>
      <c r="B598">
        <v>0.79056035800387803</v>
      </c>
    </row>
    <row r="599" spans="1:2">
      <c r="A599" s="1">
        <v>35822</v>
      </c>
      <c r="B599">
        <v>0.79617861717945204</v>
      </c>
    </row>
    <row r="600" spans="1:2">
      <c r="A600" s="1">
        <v>35877</v>
      </c>
      <c r="B600">
        <v>0.79431382603557898</v>
      </c>
    </row>
    <row r="601" spans="1:2">
      <c r="A601" s="1">
        <v>35879</v>
      </c>
      <c r="B601">
        <v>0.77698027287631199</v>
      </c>
    </row>
    <row r="602" spans="1:2">
      <c r="A602" s="1">
        <v>36024</v>
      </c>
      <c r="B602">
        <v>0.77969533222772802</v>
      </c>
    </row>
    <row r="603" spans="1:2">
      <c r="A603" s="1">
        <v>36179</v>
      </c>
      <c r="B603">
        <v>0.79956517369769597</v>
      </c>
    </row>
    <row r="604" spans="1:2">
      <c r="A604" s="1">
        <v>36243</v>
      </c>
      <c r="B604">
        <v>0.78748968961233701</v>
      </c>
    </row>
    <row r="605" spans="1:2">
      <c r="A605" s="1">
        <v>36321</v>
      </c>
      <c r="B605">
        <v>0.78222933371186698</v>
      </c>
    </row>
    <row r="606" spans="1:2">
      <c r="A606" s="1">
        <v>36552</v>
      </c>
      <c r="B606">
        <v>0.80075537140789899</v>
      </c>
    </row>
    <row r="607" spans="1:2">
      <c r="A607" s="1">
        <v>36909</v>
      </c>
      <c r="B607">
        <v>0.77933687926789397</v>
      </c>
    </row>
    <row r="608" spans="1:2">
      <c r="A608" s="1">
        <v>36911</v>
      </c>
      <c r="B608">
        <v>0.77321290009578802</v>
      </c>
    </row>
    <row r="609" spans="1:2">
      <c r="A609" s="1">
        <v>37049</v>
      </c>
      <c r="B609">
        <v>0.79967923801410901</v>
      </c>
    </row>
    <row r="610" spans="1:2">
      <c r="A610" s="1">
        <v>37285</v>
      </c>
      <c r="B610">
        <v>0.796221998776661</v>
      </c>
    </row>
    <row r="611" spans="1:2">
      <c r="A611" s="1">
        <v>37649</v>
      </c>
      <c r="B611">
        <v>0.79152725558649695</v>
      </c>
    </row>
    <row r="612" spans="1:2">
      <c r="A612" s="1">
        <v>38006</v>
      </c>
      <c r="B612">
        <v>0.79211982477498</v>
      </c>
    </row>
    <row r="613" spans="1:2">
      <c r="A613" s="1">
        <v>38372</v>
      </c>
      <c r="B613">
        <v>0.761286944037877</v>
      </c>
    </row>
    <row r="614" spans="1:2">
      <c r="A614" s="1">
        <v>38385</v>
      </c>
      <c r="B614">
        <v>0.78979623505781704</v>
      </c>
    </row>
    <row r="615" spans="1:2">
      <c r="A615" s="1">
        <v>38748</v>
      </c>
      <c r="B615">
        <v>0.79053783215706896</v>
      </c>
    </row>
    <row r="616" spans="1:2">
      <c r="A616" s="1">
        <v>39105</v>
      </c>
      <c r="B616">
        <v>0.78710584530931405</v>
      </c>
    </row>
    <row r="617" spans="1:2">
      <c r="A617" s="1">
        <v>39475</v>
      </c>
      <c r="B617">
        <v>0.79331127402192803</v>
      </c>
    </row>
    <row r="618" spans="1:2">
      <c r="A618" s="1">
        <v>39526</v>
      </c>
      <c r="B618">
        <v>0.80180468204140698</v>
      </c>
    </row>
    <row r="619" spans="1:2">
      <c r="A619" s="1">
        <v>39688</v>
      </c>
      <c r="B619">
        <v>0.79574098307131502</v>
      </c>
    </row>
    <row r="620" spans="1:2">
      <c r="A620" s="1">
        <v>39756</v>
      </c>
      <c r="B620">
        <v>0.78033972239058103</v>
      </c>
    </row>
    <row r="621" spans="1:2">
      <c r="A621" s="1">
        <v>39828</v>
      </c>
      <c r="B621">
        <v>0.78299230386074703</v>
      </c>
    </row>
    <row r="622" spans="1:2">
      <c r="A622" s="1">
        <v>39833</v>
      </c>
      <c r="B622">
        <v>0.77832299839143604</v>
      </c>
    </row>
    <row r="623" spans="1:2">
      <c r="A623" s="1">
        <v>39868</v>
      </c>
      <c r="B623">
        <v>0.78835728509455005</v>
      </c>
    </row>
    <row r="624" spans="1:2">
      <c r="A624" s="1">
        <v>39968</v>
      </c>
      <c r="B624">
        <v>0.780027076902439</v>
      </c>
    </row>
    <row r="625" spans="1:2">
      <c r="A625" s="1">
        <v>40065</v>
      </c>
      <c r="B625">
        <v>0.79106938152682904</v>
      </c>
    </row>
    <row r="626" spans="1:2">
      <c r="A626" s="1">
        <v>40205</v>
      </c>
      <c r="B626">
        <v>0.80120220152315702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M27" sqref="M27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0.63825564547729097</v>
      </c>
    </row>
    <row r="2" spans="1:2">
      <c r="A2" t="s">
        <v>2</v>
      </c>
      <c r="B2">
        <v>0.61962858196684101</v>
      </c>
    </row>
    <row r="3" spans="1:2">
      <c r="A3" t="s">
        <v>3</v>
      </c>
      <c r="B3">
        <v>0.61008593536692302</v>
      </c>
    </row>
    <row r="4" spans="1:2">
      <c r="A4" t="s">
        <v>4</v>
      </c>
      <c r="B4">
        <v>0.61230434752914698</v>
      </c>
    </row>
    <row r="5" spans="1:2">
      <c r="A5" t="s">
        <v>5</v>
      </c>
      <c r="B5">
        <v>0.62612904801019897</v>
      </c>
    </row>
    <row r="6" spans="1:2">
      <c r="A6" t="s">
        <v>6</v>
      </c>
      <c r="B6">
        <v>0.60761450475326895</v>
      </c>
    </row>
    <row r="7" spans="1:2">
      <c r="A7" t="s">
        <v>7</v>
      </c>
      <c r="B7">
        <v>0.61332973611590602</v>
      </c>
    </row>
    <row r="8" spans="1:2">
      <c r="A8" t="s">
        <v>8</v>
      </c>
      <c r="B8">
        <v>0.61840098112780795</v>
      </c>
    </row>
    <row r="9" spans="1:2">
      <c r="A9" t="s">
        <v>0</v>
      </c>
      <c r="B9">
        <v>0.63555736856924905</v>
      </c>
    </row>
    <row r="10" spans="1:2">
      <c r="A10" t="s">
        <v>9</v>
      </c>
      <c r="B10">
        <v>0.62661572384536401</v>
      </c>
    </row>
    <row r="11" spans="1:2">
      <c r="A11" t="s">
        <v>10</v>
      </c>
      <c r="B11">
        <v>0.60344425333337903</v>
      </c>
    </row>
    <row r="12" spans="1:2">
      <c r="A12" t="s">
        <v>11</v>
      </c>
      <c r="B12">
        <v>0.61234791917633402</v>
      </c>
    </row>
    <row r="13" spans="1:2">
      <c r="A13" t="s">
        <v>12</v>
      </c>
      <c r="B13">
        <v>0.63002378993312702</v>
      </c>
    </row>
    <row r="14" spans="1:2">
      <c r="A14" t="s">
        <v>13</v>
      </c>
      <c r="B14">
        <v>0.63897117381208401</v>
      </c>
    </row>
    <row r="15" spans="1:2">
      <c r="A15" t="s">
        <v>14</v>
      </c>
      <c r="B15">
        <v>0.63292581405311699</v>
      </c>
    </row>
    <row r="16" spans="1:2">
      <c r="A16" t="s">
        <v>15</v>
      </c>
      <c r="B16">
        <v>0.66470139248793103</v>
      </c>
    </row>
    <row r="17" spans="1:2">
      <c r="A17" t="s">
        <v>16</v>
      </c>
      <c r="B17">
        <v>0.62511574649810897</v>
      </c>
    </row>
    <row r="18" spans="1:2">
      <c r="A18" t="s">
        <v>17</v>
      </c>
      <c r="B18">
        <v>0.59752628152186804</v>
      </c>
    </row>
    <row r="19" spans="1:2">
      <c r="A19" t="s">
        <v>18</v>
      </c>
      <c r="B19">
        <v>0.64416774192357096</v>
      </c>
    </row>
    <row r="20" spans="1:2">
      <c r="A20" t="s">
        <v>19</v>
      </c>
      <c r="B20">
        <v>0.64616421199873197</v>
      </c>
    </row>
    <row r="21" spans="1:2">
      <c r="A21" t="s">
        <v>20</v>
      </c>
      <c r="B21">
        <v>0.61809448030978797</v>
      </c>
    </row>
    <row r="22" spans="1:2">
      <c r="A22" t="s">
        <v>21</v>
      </c>
      <c r="B22">
        <v>0.62640043006799695</v>
      </c>
    </row>
    <row r="23" spans="1:2">
      <c r="A23" t="s">
        <v>22</v>
      </c>
      <c r="B23">
        <v>0.61847217633650198</v>
      </c>
    </row>
    <row r="24" spans="1:2">
      <c r="A24" t="s">
        <v>23</v>
      </c>
      <c r="B24">
        <v>0.61578081227848402</v>
      </c>
    </row>
    <row r="25" spans="1:2">
      <c r="A25" t="s">
        <v>24</v>
      </c>
      <c r="B25">
        <v>0.63210657579874796</v>
      </c>
    </row>
    <row r="26" spans="1:2">
      <c r="A26" t="s">
        <v>25</v>
      </c>
      <c r="B26">
        <v>0.61423623802629601</v>
      </c>
    </row>
    <row r="27" spans="1:2">
      <c r="A27" t="s">
        <v>26</v>
      </c>
      <c r="B27">
        <v>0.60613699877440297</v>
      </c>
    </row>
    <row r="28" spans="1:2">
      <c r="A28" t="s">
        <v>27</v>
      </c>
      <c r="B28">
        <v>0.67775508716503496</v>
      </c>
    </row>
    <row r="29" spans="1:2">
      <c r="A29" t="s">
        <v>28</v>
      </c>
      <c r="B29">
        <v>0.65321285154644104</v>
      </c>
    </row>
    <row r="30" spans="1:2">
      <c r="A30" t="s">
        <v>29</v>
      </c>
      <c r="B30">
        <v>0.60686015966795304</v>
      </c>
    </row>
    <row r="31" spans="1:2">
      <c r="A31" t="s">
        <v>30</v>
      </c>
      <c r="B31">
        <v>0.64269832523997705</v>
      </c>
    </row>
    <row r="32" spans="1:2">
      <c r="A32" t="s">
        <v>31</v>
      </c>
      <c r="B32">
        <v>0.64369601699732704</v>
      </c>
    </row>
    <row r="33" spans="1:2">
      <c r="A33" t="s">
        <v>32</v>
      </c>
      <c r="B33">
        <v>0.62924841254341002</v>
      </c>
    </row>
    <row r="34" spans="1:2">
      <c r="A34" t="s">
        <v>33</v>
      </c>
      <c r="B34">
        <v>0.64585154179175497</v>
      </c>
    </row>
    <row r="35" spans="1:2">
      <c r="A35" t="s">
        <v>34</v>
      </c>
      <c r="B35">
        <v>0.63535505447609997</v>
      </c>
    </row>
    <row r="36" spans="1:2">
      <c r="A36" t="s">
        <v>35</v>
      </c>
      <c r="B36">
        <v>0.62714028649695397</v>
      </c>
    </row>
    <row r="37" spans="1:2">
      <c r="A37" t="s">
        <v>36</v>
      </c>
      <c r="B37">
        <v>0.63054598122192396</v>
      </c>
    </row>
    <row r="38" spans="1:2">
      <c r="A38" t="s">
        <v>37</v>
      </c>
      <c r="B38">
        <v>0.652451761043088</v>
      </c>
    </row>
    <row r="39" spans="1:2">
      <c r="A39" t="s">
        <v>38</v>
      </c>
      <c r="B39">
        <v>0.62445363604878601</v>
      </c>
    </row>
    <row r="40" spans="1:2">
      <c r="A40" t="s">
        <v>39</v>
      </c>
      <c r="B40">
        <v>0.63902746710206304</v>
      </c>
    </row>
    <row r="41" spans="1:2">
      <c r="A41" t="s">
        <v>40</v>
      </c>
      <c r="B41">
        <v>0.61123475057218002</v>
      </c>
    </row>
    <row r="42" spans="1:2">
      <c r="A42" t="s">
        <v>41</v>
      </c>
      <c r="B42">
        <v>0.64151782198132401</v>
      </c>
    </row>
    <row r="43" spans="1:2">
      <c r="A43" t="s">
        <v>42</v>
      </c>
      <c r="B43">
        <v>0.62500078478142396</v>
      </c>
    </row>
    <row r="44" spans="1:2">
      <c r="A44" t="s">
        <v>43</v>
      </c>
      <c r="B44">
        <v>0.62862996514868097</v>
      </c>
    </row>
    <row r="45" spans="1:2">
      <c r="A45" t="s">
        <v>44</v>
      </c>
      <c r="B45">
        <v>0.65204910333294597</v>
      </c>
    </row>
    <row r="46" spans="1:2">
      <c r="A46" t="s">
        <v>45</v>
      </c>
      <c r="B46">
        <v>0.625373338617912</v>
      </c>
    </row>
    <row r="47" spans="1:2">
      <c r="A47" t="s">
        <v>46</v>
      </c>
      <c r="B47">
        <v>0.62310989389285698</v>
      </c>
    </row>
    <row r="48" spans="1:2">
      <c r="A48" t="s">
        <v>47</v>
      </c>
      <c r="B48">
        <v>0.64298911078586496</v>
      </c>
    </row>
    <row r="49" spans="1:2">
      <c r="A49" t="s">
        <v>48</v>
      </c>
      <c r="B49">
        <v>0.63426314870360201</v>
      </c>
    </row>
    <row r="50" spans="1:2">
      <c r="A50" t="s">
        <v>49</v>
      </c>
      <c r="B50">
        <v>0.63670496021002199</v>
      </c>
    </row>
    <row r="51" spans="1:2">
      <c r="A51" t="s">
        <v>50</v>
      </c>
      <c r="B51">
        <v>0.61298193933628198</v>
      </c>
    </row>
    <row r="52" spans="1:2">
      <c r="A52" t="s">
        <v>51</v>
      </c>
      <c r="B52">
        <v>0.62579404049387499</v>
      </c>
    </row>
    <row r="53" spans="1:2">
      <c r="A53" t="s">
        <v>52</v>
      </c>
      <c r="B53">
        <v>0.61685412562967701</v>
      </c>
    </row>
    <row r="54" spans="1:2">
      <c r="A54" t="s">
        <v>53</v>
      </c>
      <c r="B54">
        <v>0.62349639882316998</v>
      </c>
    </row>
    <row r="55" spans="1:2">
      <c r="A55" t="s">
        <v>54</v>
      </c>
      <c r="B55">
        <v>0.64383303784596602</v>
      </c>
    </row>
    <row r="56" spans="1:2">
      <c r="A56" t="s">
        <v>55</v>
      </c>
      <c r="B56">
        <v>0.60206241165410102</v>
      </c>
    </row>
    <row r="57" spans="1:2">
      <c r="A57" t="s">
        <v>56</v>
      </c>
      <c r="B57">
        <v>0.60984907771070496</v>
      </c>
    </row>
    <row r="58" spans="1:2">
      <c r="A58" t="s">
        <v>57</v>
      </c>
      <c r="B58">
        <v>0.60322935153375901</v>
      </c>
    </row>
    <row r="59" spans="1:2">
      <c r="A59" t="s">
        <v>58</v>
      </c>
      <c r="B59">
        <v>0.61140482623877002</v>
      </c>
    </row>
    <row r="60" spans="1:2">
      <c r="A60" t="s">
        <v>59</v>
      </c>
      <c r="B60">
        <v>0.632065324055327</v>
      </c>
    </row>
    <row r="61" spans="1:2">
      <c r="A61" t="s">
        <v>60</v>
      </c>
      <c r="B61">
        <v>0.61676570888926097</v>
      </c>
    </row>
    <row r="62" spans="1:2">
      <c r="A62" t="s">
        <v>61</v>
      </c>
      <c r="B62">
        <v>0.62966664479316803</v>
      </c>
    </row>
    <row r="63" spans="1:2">
      <c r="A63" t="s">
        <v>62</v>
      </c>
      <c r="B63">
        <v>0.61063639937464598</v>
      </c>
    </row>
    <row r="64" spans="1:2">
      <c r="A64" t="s">
        <v>63</v>
      </c>
      <c r="B64">
        <v>0.63276487443139295</v>
      </c>
    </row>
    <row r="65" spans="1:2">
      <c r="A65" t="s">
        <v>64</v>
      </c>
      <c r="B65">
        <v>0.624398467810522</v>
      </c>
    </row>
    <row r="66" spans="1:2">
      <c r="A66" t="s">
        <v>65</v>
      </c>
      <c r="B66">
        <v>0.63395143597276704</v>
      </c>
    </row>
    <row r="67" spans="1:2">
      <c r="A67" t="s">
        <v>66</v>
      </c>
      <c r="B67">
        <v>0.61643486860857</v>
      </c>
    </row>
    <row r="68" spans="1:2">
      <c r="A68" t="s">
        <v>67</v>
      </c>
      <c r="B68">
        <v>0.62282898737871495</v>
      </c>
    </row>
    <row r="69" spans="1:2">
      <c r="A69" t="s">
        <v>68</v>
      </c>
      <c r="B69">
        <v>0.62315619007793599</v>
      </c>
    </row>
    <row r="70" spans="1:2">
      <c r="A70" t="s">
        <v>69</v>
      </c>
      <c r="B70">
        <v>0.62916577562584597</v>
      </c>
    </row>
    <row r="71" spans="1:2">
      <c r="A71" t="s">
        <v>70</v>
      </c>
      <c r="B71">
        <v>0.64123282963878403</v>
      </c>
    </row>
    <row r="72" spans="1:2">
      <c r="A72" t="s">
        <v>71</v>
      </c>
      <c r="B72">
        <v>0.60506683741294698</v>
      </c>
    </row>
    <row r="73" spans="1:2">
      <c r="A73" t="s">
        <v>72</v>
      </c>
      <c r="B73">
        <v>0.61387774866644496</v>
      </c>
    </row>
    <row r="74" spans="1:2">
      <c r="A74" t="s">
        <v>73</v>
      </c>
      <c r="B74">
        <v>0.61426138195907998</v>
      </c>
    </row>
    <row r="75" spans="1:2">
      <c r="A75" t="s">
        <v>74</v>
      </c>
      <c r="B75">
        <v>0.607881050843875</v>
      </c>
    </row>
    <row r="76" spans="1:2">
      <c r="A76" t="s">
        <v>75</v>
      </c>
      <c r="B76">
        <v>0.59752087415955502</v>
      </c>
    </row>
    <row r="77" spans="1:2">
      <c r="A77" t="s">
        <v>76</v>
      </c>
      <c r="B77">
        <v>0.61775102741688104</v>
      </c>
    </row>
    <row r="78" spans="1:2">
      <c r="A78" t="s">
        <v>77</v>
      </c>
      <c r="B78">
        <v>0.60490676470367499</v>
      </c>
    </row>
    <row r="79" spans="1:2">
      <c r="A79" t="s">
        <v>78</v>
      </c>
      <c r="B79">
        <v>0.61514496419949505</v>
      </c>
    </row>
    <row r="80" spans="1:2">
      <c r="A80" t="s">
        <v>79</v>
      </c>
      <c r="B80">
        <v>0.60547950247196003</v>
      </c>
    </row>
    <row r="81" spans="1:2">
      <c r="A81" t="s">
        <v>80</v>
      </c>
      <c r="B81">
        <v>0.61182542351856495</v>
      </c>
    </row>
    <row r="82" spans="1:2">
      <c r="A82" t="s">
        <v>81</v>
      </c>
      <c r="B82">
        <v>0.61559152721177401</v>
      </c>
    </row>
    <row r="83" spans="1:2">
      <c r="A83" t="s">
        <v>82</v>
      </c>
      <c r="B83">
        <v>0.67094361052950702</v>
      </c>
    </row>
    <row r="84" spans="1:2">
      <c r="A84" t="s">
        <v>83</v>
      </c>
      <c r="B84">
        <v>0.60541292697196203</v>
      </c>
    </row>
    <row r="85" spans="1:2">
      <c r="A85" t="s">
        <v>84</v>
      </c>
      <c r="B85">
        <v>0.60884760166682905</v>
      </c>
    </row>
    <row r="86" spans="1:2">
      <c r="A86" t="s">
        <v>85</v>
      </c>
      <c r="B86">
        <v>0.61250525999162797</v>
      </c>
    </row>
    <row r="87" spans="1:2">
      <c r="A87" t="s">
        <v>86</v>
      </c>
      <c r="B87">
        <v>0.60661250241333098</v>
      </c>
    </row>
    <row r="88" spans="1:2">
      <c r="A88" t="s">
        <v>87</v>
      </c>
      <c r="B88">
        <v>0.61859184648260801</v>
      </c>
    </row>
    <row r="89" spans="1:2">
      <c r="A89" t="s">
        <v>88</v>
      </c>
      <c r="B89">
        <v>0.61395022722748505</v>
      </c>
    </row>
    <row r="90" spans="1:2">
      <c r="A90" t="s">
        <v>89</v>
      </c>
      <c r="B90">
        <v>0.61074894294432103</v>
      </c>
    </row>
    <row r="91" spans="1:2">
      <c r="A91" t="s">
        <v>90</v>
      </c>
      <c r="B91">
        <v>0.61186104764800098</v>
      </c>
    </row>
    <row r="92" spans="1:2">
      <c r="A92" t="s">
        <v>91</v>
      </c>
      <c r="B92">
        <v>0.61306031654138604</v>
      </c>
    </row>
    <row r="93" spans="1:2">
      <c r="A93" t="s">
        <v>92</v>
      </c>
      <c r="B93">
        <v>0.62074156201344399</v>
      </c>
    </row>
    <row r="94" spans="1:2">
      <c r="A94" t="s">
        <v>93</v>
      </c>
      <c r="B94">
        <v>0.60377783224622195</v>
      </c>
    </row>
    <row r="95" spans="1:2">
      <c r="A95" t="s">
        <v>94</v>
      </c>
      <c r="B95">
        <v>0.62068878063340605</v>
      </c>
    </row>
    <row r="96" spans="1:2">
      <c r="A96" t="s">
        <v>95</v>
      </c>
      <c r="B96">
        <v>0.59884748859824199</v>
      </c>
    </row>
    <row r="97" spans="1:2">
      <c r="A97" t="s">
        <v>96</v>
      </c>
      <c r="B97">
        <v>0.61807271869150204</v>
      </c>
    </row>
    <row r="98" spans="1:2">
      <c r="A98" t="s">
        <v>97</v>
      </c>
      <c r="B98">
        <v>0.61701033548585305</v>
      </c>
    </row>
    <row r="99" spans="1:2">
      <c r="A99" t="s">
        <v>98</v>
      </c>
      <c r="B99">
        <v>0.61647842510331197</v>
      </c>
    </row>
    <row r="100" spans="1:2">
      <c r="A100" t="s">
        <v>99</v>
      </c>
      <c r="B100">
        <v>0.61209797327658</v>
      </c>
    </row>
    <row r="101" spans="1:2">
      <c r="A101" t="s">
        <v>100</v>
      </c>
      <c r="B101">
        <v>0.62100480038805395</v>
      </c>
    </row>
    <row r="102" spans="1:2">
      <c r="A102" t="s">
        <v>101</v>
      </c>
      <c r="B102">
        <v>0.61112998720307299</v>
      </c>
    </row>
    <row r="103" spans="1:2">
      <c r="A103" t="s">
        <v>102</v>
      </c>
      <c r="B103">
        <v>0.62230281652644803</v>
      </c>
    </row>
    <row r="104" spans="1:2">
      <c r="A104" t="s">
        <v>103</v>
      </c>
      <c r="B104">
        <v>0.61981777653021097</v>
      </c>
    </row>
    <row r="105" spans="1:2">
      <c r="A105" t="s">
        <v>104</v>
      </c>
      <c r="B105">
        <v>0.62036844443149797</v>
      </c>
    </row>
    <row r="106" spans="1:2">
      <c r="A106" t="s">
        <v>105</v>
      </c>
      <c r="B106">
        <v>0.65693032744289603</v>
      </c>
    </row>
    <row r="107" spans="1:2">
      <c r="A107" t="s">
        <v>105</v>
      </c>
      <c r="B107">
        <v>0.63516557106844196</v>
      </c>
    </row>
    <row r="108" spans="1:2">
      <c r="A108" t="s">
        <v>106</v>
      </c>
      <c r="B108">
        <v>0.62879044810639795</v>
      </c>
    </row>
    <row r="109" spans="1:2">
      <c r="A109" t="s">
        <v>107</v>
      </c>
      <c r="B109">
        <v>0.62333251611973195</v>
      </c>
    </row>
    <row r="110" spans="1:2">
      <c r="A110" t="s">
        <v>108</v>
      </c>
      <c r="B110">
        <v>0.60903170012350305</v>
      </c>
    </row>
    <row r="111" spans="1:2">
      <c r="A111" t="s">
        <v>109</v>
      </c>
      <c r="B111">
        <v>0.62298243030773903</v>
      </c>
    </row>
    <row r="112" spans="1:2">
      <c r="A112" t="s">
        <v>110</v>
      </c>
      <c r="B112">
        <v>0.63305291740888303</v>
      </c>
    </row>
    <row r="113" spans="1:2">
      <c r="A113" t="s">
        <v>111</v>
      </c>
      <c r="B113">
        <v>0.62971653475700995</v>
      </c>
    </row>
    <row r="114" spans="1:2">
      <c r="A114" t="s">
        <v>112</v>
      </c>
      <c r="B114">
        <v>0.64844790639124805</v>
      </c>
    </row>
    <row r="115" spans="1:2">
      <c r="A115" t="s">
        <v>113</v>
      </c>
      <c r="B115">
        <v>0.62322242883476997</v>
      </c>
    </row>
    <row r="116" spans="1:2">
      <c r="A116" t="s">
        <v>114</v>
      </c>
      <c r="B116">
        <v>0.62996492301641205</v>
      </c>
    </row>
    <row r="117" spans="1:2">
      <c r="A117" t="s">
        <v>115</v>
      </c>
      <c r="B117">
        <v>0.62765110631526999</v>
      </c>
    </row>
    <row r="118" spans="1:2">
      <c r="A118" t="s">
        <v>116</v>
      </c>
      <c r="B118">
        <v>0.623356254359962</v>
      </c>
    </row>
    <row r="119" spans="1:2">
      <c r="A119" t="s">
        <v>117</v>
      </c>
      <c r="B119">
        <v>0.62788407791733902</v>
      </c>
    </row>
    <row r="120" spans="1:2">
      <c r="A120" t="s">
        <v>118</v>
      </c>
      <c r="B120">
        <v>0.683018371436522</v>
      </c>
    </row>
    <row r="121" spans="1:2">
      <c r="A121" t="s">
        <v>119</v>
      </c>
      <c r="B121">
        <v>0.65444349836208604</v>
      </c>
    </row>
    <row r="122" spans="1:2">
      <c r="A122" t="s">
        <v>120</v>
      </c>
      <c r="B122">
        <v>0.63571829753930698</v>
      </c>
    </row>
    <row r="123" spans="1:2">
      <c r="A123" t="s">
        <v>121</v>
      </c>
      <c r="B123">
        <v>0.63065986131479401</v>
      </c>
    </row>
    <row r="124" spans="1:2">
      <c r="A124" t="s">
        <v>122</v>
      </c>
      <c r="B124">
        <v>0.66637274741561503</v>
      </c>
    </row>
    <row r="125" spans="1:2">
      <c r="A125" t="s">
        <v>123</v>
      </c>
      <c r="B125">
        <v>0.64305806388652598</v>
      </c>
    </row>
    <row r="126" spans="1:2">
      <c r="A126" t="s">
        <v>124</v>
      </c>
      <c r="B126">
        <v>0.62799608429395803</v>
      </c>
    </row>
    <row r="127" spans="1:2">
      <c r="A127" t="s">
        <v>125</v>
      </c>
      <c r="B127">
        <v>0.62678177122198597</v>
      </c>
    </row>
    <row r="128" spans="1:2">
      <c r="A128" t="s">
        <v>126</v>
      </c>
      <c r="B128">
        <v>0.63162579031713495</v>
      </c>
    </row>
    <row r="129" spans="1:2">
      <c r="A129" t="s">
        <v>127</v>
      </c>
      <c r="B129">
        <v>0.64295835253531797</v>
      </c>
    </row>
    <row r="130" spans="1:2">
      <c r="A130" t="s">
        <v>128</v>
      </c>
      <c r="B130">
        <v>0.67708216025492496</v>
      </c>
    </row>
    <row r="131" spans="1:2">
      <c r="A131" t="s">
        <v>129</v>
      </c>
      <c r="B131">
        <v>0.64173612133243996</v>
      </c>
    </row>
    <row r="132" spans="1:2">
      <c r="A132" t="s">
        <v>130</v>
      </c>
      <c r="B132">
        <v>0.64720075344189198</v>
      </c>
    </row>
    <row r="133" spans="1:2">
      <c r="A133" t="s">
        <v>131</v>
      </c>
      <c r="B133">
        <v>0.67204910778888505</v>
      </c>
    </row>
    <row r="134" spans="1:2">
      <c r="A134" t="s">
        <v>132</v>
      </c>
      <c r="B134">
        <v>0.63793558211244195</v>
      </c>
    </row>
    <row r="135" spans="1:2">
      <c r="A135" t="s">
        <v>133</v>
      </c>
      <c r="B135">
        <v>0.66828804371350103</v>
      </c>
    </row>
    <row r="136" spans="1:2">
      <c r="A136" t="s">
        <v>134</v>
      </c>
      <c r="B136">
        <v>0.64716648547655997</v>
      </c>
    </row>
    <row r="137" spans="1:2">
      <c r="A137" t="s">
        <v>135</v>
      </c>
      <c r="B137">
        <v>0.64263282382065001</v>
      </c>
    </row>
    <row r="138" spans="1:2">
      <c r="A138" t="s">
        <v>136</v>
      </c>
      <c r="B138">
        <v>0.64548796809105602</v>
      </c>
    </row>
    <row r="139" spans="1:2">
      <c r="A139" t="s">
        <v>137</v>
      </c>
      <c r="B139">
        <v>0.66538845290557402</v>
      </c>
    </row>
    <row r="140" spans="1:2">
      <c r="A140" t="s">
        <v>138</v>
      </c>
      <c r="B140">
        <v>0.64644637546496597</v>
      </c>
    </row>
    <row r="141" spans="1:2">
      <c r="A141" t="s">
        <v>139</v>
      </c>
      <c r="B141">
        <v>0.67337618453697901</v>
      </c>
    </row>
    <row r="142" spans="1:2">
      <c r="A142" t="s">
        <v>140</v>
      </c>
      <c r="B142">
        <v>0.67369817988567204</v>
      </c>
    </row>
    <row r="143" spans="1:2">
      <c r="A143" t="s">
        <v>141</v>
      </c>
      <c r="B143">
        <v>0.64923958156595196</v>
      </c>
    </row>
    <row r="144" spans="1:2">
      <c r="A144" t="s">
        <v>142</v>
      </c>
      <c r="B144">
        <v>0.65750189261351699</v>
      </c>
    </row>
    <row r="145" spans="1:2">
      <c r="A145" t="s">
        <v>143</v>
      </c>
      <c r="B145">
        <v>0.672585935314997</v>
      </c>
    </row>
    <row r="146" spans="1:2">
      <c r="A146" t="s">
        <v>144</v>
      </c>
      <c r="B146">
        <v>0.62507982844452403</v>
      </c>
    </row>
    <row r="147" spans="1:2">
      <c r="A147" t="s">
        <v>145</v>
      </c>
      <c r="B147">
        <v>0.64520202704755603</v>
      </c>
    </row>
    <row r="148" spans="1:2">
      <c r="A148" t="s">
        <v>146</v>
      </c>
      <c r="B148">
        <v>0.63729224011186902</v>
      </c>
    </row>
    <row r="149" spans="1:2">
      <c r="A149" t="s">
        <v>147</v>
      </c>
      <c r="B149">
        <v>0.64371024830920598</v>
      </c>
    </row>
    <row r="150" spans="1:2">
      <c r="A150" t="s">
        <v>148</v>
      </c>
      <c r="B150">
        <v>0.63444267647661101</v>
      </c>
    </row>
    <row r="151" spans="1:2">
      <c r="A151" t="s">
        <v>149</v>
      </c>
      <c r="B151">
        <v>0.65553149505295505</v>
      </c>
    </row>
    <row r="152" spans="1:2">
      <c r="A152" t="s">
        <v>150</v>
      </c>
      <c r="B152">
        <v>0.63434395907205099</v>
      </c>
    </row>
    <row r="153" spans="1:2">
      <c r="A153" t="s">
        <v>151</v>
      </c>
      <c r="B153">
        <v>0.65079340856626799</v>
      </c>
    </row>
    <row r="154" spans="1:2">
      <c r="A154" t="s">
        <v>152</v>
      </c>
      <c r="B154">
        <v>0.64112180432464405</v>
      </c>
    </row>
    <row r="155" spans="1:2">
      <c r="A155" t="s">
        <v>153</v>
      </c>
      <c r="B155">
        <v>0.64501006976623898</v>
      </c>
    </row>
    <row r="156" spans="1:2">
      <c r="A156" t="s">
        <v>154</v>
      </c>
      <c r="B156">
        <v>0.63716441326211504</v>
      </c>
    </row>
    <row r="157" spans="1:2">
      <c r="A157" t="s">
        <v>155</v>
      </c>
      <c r="B157">
        <v>0.62664537561025302</v>
      </c>
    </row>
    <row r="158" spans="1:2">
      <c r="A158" t="s">
        <v>156</v>
      </c>
      <c r="B158">
        <v>0.63671584773452194</v>
      </c>
    </row>
    <row r="159" spans="1:2">
      <c r="A159" t="s">
        <v>157</v>
      </c>
      <c r="B159">
        <v>0.64591635726547403</v>
      </c>
    </row>
    <row r="160" spans="1:2">
      <c r="A160" t="s">
        <v>158</v>
      </c>
      <c r="B160">
        <v>0.63811947179973905</v>
      </c>
    </row>
    <row r="161" spans="1:2">
      <c r="A161" t="s">
        <v>159</v>
      </c>
      <c r="B161">
        <v>0.64791692626187802</v>
      </c>
    </row>
    <row r="162" spans="1:2">
      <c r="A162" t="s">
        <v>160</v>
      </c>
      <c r="B162">
        <v>0.64114691800873602</v>
      </c>
    </row>
    <row r="163" spans="1:2">
      <c r="A163" t="s">
        <v>161</v>
      </c>
      <c r="B163">
        <v>0.66669366194315804</v>
      </c>
    </row>
    <row r="164" spans="1:2">
      <c r="A164" t="s">
        <v>162</v>
      </c>
      <c r="B164">
        <v>0.66709620919934798</v>
      </c>
    </row>
    <row r="165" spans="1:2">
      <c r="A165" t="s">
        <v>163</v>
      </c>
      <c r="B165">
        <v>0.67215420837764905</v>
      </c>
    </row>
    <row r="166" spans="1:2">
      <c r="A166" t="s">
        <v>164</v>
      </c>
      <c r="B166">
        <v>0.66302488106775104</v>
      </c>
    </row>
    <row r="167" spans="1:2">
      <c r="A167" t="s">
        <v>165</v>
      </c>
      <c r="B167">
        <v>0.63119975483369894</v>
      </c>
    </row>
    <row r="168" spans="1:2">
      <c r="A168" t="s">
        <v>166</v>
      </c>
      <c r="B168">
        <v>0.65477414891670804</v>
      </c>
    </row>
    <row r="169" spans="1:2">
      <c r="A169" t="s">
        <v>167</v>
      </c>
      <c r="B169">
        <v>0.652246279805204</v>
      </c>
    </row>
    <row r="170" spans="1:2">
      <c r="A170" t="s">
        <v>168</v>
      </c>
      <c r="B170">
        <v>0.65793357599121405</v>
      </c>
    </row>
    <row r="171" spans="1:2">
      <c r="A171" t="s">
        <v>169</v>
      </c>
      <c r="B171">
        <v>0.66150977897545304</v>
      </c>
    </row>
    <row r="172" spans="1:2">
      <c r="A172" t="s">
        <v>170</v>
      </c>
      <c r="B172">
        <v>0.65351447085903702</v>
      </c>
    </row>
    <row r="173" spans="1:2">
      <c r="A173" t="s">
        <v>171</v>
      </c>
      <c r="B173">
        <v>0.64804689865276099</v>
      </c>
    </row>
    <row r="174" spans="1:2">
      <c r="A174" t="s">
        <v>172</v>
      </c>
      <c r="B174">
        <v>0.65877218040084295</v>
      </c>
    </row>
    <row r="175" spans="1:2">
      <c r="A175" t="s">
        <v>173</v>
      </c>
      <c r="B175">
        <v>0.65241753514115597</v>
      </c>
    </row>
    <row r="176" spans="1:2">
      <c r="A176" t="s">
        <v>174</v>
      </c>
      <c r="B176">
        <v>0.67130138119937799</v>
      </c>
    </row>
    <row r="177" spans="1:2">
      <c r="A177" t="s">
        <v>175</v>
      </c>
      <c r="B177">
        <v>0.66603026974583202</v>
      </c>
    </row>
    <row r="178" spans="1:2">
      <c r="A178" t="s">
        <v>176</v>
      </c>
      <c r="B178">
        <v>0.66673324188006799</v>
      </c>
    </row>
    <row r="179" spans="1:2">
      <c r="A179" t="s">
        <v>177</v>
      </c>
      <c r="B179">
        <v>0.68104195297081305</v>
      </c>
    </row>
    <row r="180" spans="1:2">
      <c r="A180" t="s">
        <v>178</v>
      </c>
      <c r="B180">
        <v>0.676535020324041</v>
      </c>
    </row>
    <row r="181" spans="1:2">
      <c r="A181" t="s">
        <v>179</v>
      </c>
      <c r="B181">
        <v>0.67400211651197295</v>
      </c>
    </row>
    <row r="182" spans="1:2">
      <c r="A182" t="s">
        <v>180</v>
      </c>
      <c r="B182">
        <v>0.67594999326634997</v>
      </c>
    </row>
    <row r="183" spans="1:2">
      <c r="A183" t="s">
        <v>181</v>
      </c>
      <c r="B183">
        <v>0.64046723493090096</v>
      </c>
    </row>
    <row r="184" spans="1:2">
      <c r="A184" t="s">
        <v>182</v>
      </c>
      <c r="B184">
        <v>0.64905427297182805</v>
      </c>
    </row>
    <row r="185" spans="1:2">
      <c r="A185" t="s">
        <v>183</v>
      </c>
      <c r="B185">
        <v>0.67225368912639005</v>
      </c>
    </row>
    <row r="186" spans="1:2">
      <c r="A186" t="s">
        <v>184</v>
      </c>
      <c r="B186">
        <v>0.65908664778892401</v>
      </c>
    </row>
    <row r="187" spans="1:2">
      <c r="A187" s="1">
        <v>338</v>
      </c>
      <c r="B187">
        <v>0.67004269503694702</v>
      </c>
    </row>
    <row r="188" spans="1:2">
      <c r="A188" s="1">
        <v>429</v>
      </c>
      <c r="B188">
        <v>0.64843512825106897</v>
      </c>
    </row>
    <row r="189" spans="1:2">
      <c r="A189" s="1">
        <v>703</v>
      </c>
      <c r="B189">
        <v>0.66479971889659595</v>
      </c>
    </row>
    <row r="190" spans="1:2">
      <c r="A190" s="1">
        <v>1067</v>
      </c>
      <c r="B190">
        <v>0.66305125836662604</v>
      </c>
    </row>
    <row r="191" spans="1:2">
      <c r="A191" s="1">
        <v>1437</v>
      </c>
      <c r="B191">
        <v>0.661753466293174</v>
      </c>
    </row>
    <row r="192" spans="1:2">
      <c r="A192" s="1">
        <v>1802</v>
      </c>
      <c r="B192">
        <v>0.66695384842194305</v>
      </c>
    </row>
    <row r="193" spans="1:2">
      <c r="A193" s="1">
        <v>1890</v>
      </c>
      <c r="B193">
        <v>0.65716493246183605</v>
      </c>
    </row>
    <row r="194" spans="1:2">
      <c r="A194" s="1">
        <v>2166</v>
      </c>
      <c r="B194">
        <v>0.66388671651249398</v>
      </c>
    </row>
    <row r="195" spans="1:2">
      <c r="A195" s="1">
        <v>2529</v>
      </c>
      <c r="B195">
        <v>0.666650110847961</v>
      </c>
    </row>
    <row r="196" spans="1:2">
      <c r="A196" s="1">
        <v>2894</v>
      </c>
      <c r="B196">
        <v>0.66463977113815298</v>
      </c>
    </row>
    <row r="197" spans="1:2">
      <c r="A197" s="1">
        <v>3266</v>
      </c>
      <c r="B197">
        <v>0.67234077074834497</v>
      </c>
    </row>
    <row r="198" spans="1:2">
      <c r="A198" s="1">
        <v>3351</v>
      </c>
      <c r="B198">
        <v>0.64407798985780795</v>
      </c>
    </row>
    <row r="199" spans="1:2">
      <c r="A199" s="1">
        <v>3609</v>
      </c>
      <c r="B199">
        <v>0.67232347172252305</v>
      </c>
    </row>
    <row r="200" spans="1:2">
      <c r="A200" s="1">
        <v>3629</v>
      </c>
      <c r="B200">
        <v>0.64473342752562501</v>
      </c>
    </row>
    <row r="201" spans="1:2">
      <c r="A201" s="1">
        <v>3993</v>
      </c>
      <c r="B201">
        <v>0.66209821513870304</v>
      </c>
    </row>
    <row r="202" spans="1:2">
      <c r="A202" s="1">
        <v>4044</v>
      </c>
      <c r="B202">
        <v>0.67312414774134099</v>
      </c>
    </row>
    <row r="203" spans="1:2">
      <c r="A203" s="1">
        <v>4357</v>
      </c>
      <c r="B203">
        <v>0.66200695519915898</v>
      </c>
    </row>
    <row r="204" spans="1:2">
      <c r="A204" s="1">
        <v>4721</v>
      </c>
      <c r="B204">
        <v>0.656312684097344</v>
      </c>
    </row>
    <row r="205" spans="1:2">
      <c r="A205" s="1">
        <v>4812</v>
      </c>
      <c r="B205">
        <v>0.67448837817415996</v>
      </c>
    </row>
    <row r="206" spans="1:2">
      <c r="A206" s="1">
        <v>4934</v>
      </c>
      <c r="B206">
        <v>0.68007209502650701</v>
      </c>
    </row>
    <row r="207" spans="1:2">
      <c r="A207" s="1">
        <v>5047</v>
      </c>
      <c r="B207">
        <v>0.67412716916917903</v>
      </c>
    </row>
    <row r="208" spans="1:2">
      <c r="A208" s="1">
        <v>5085</v>
      </c>
      <c r="B208">
        <v>0.647730290801947</v>
      </c>
    </row>
    <row r="209" spans="1:2">
      <c r="A209" s="1">
        <v>5134</v>
      </c>
      <c r="B209">
        <v>0.66023556743799094</v>
      </c>
    </row>
    <row r="210" spans="1:2">
      <c r="A210" s="1">
        <v>5346</v>
      </c>
      <c r="B210">
        <v>0.64832064559076696</v>
      </c>
    </row>
    <row r="211" spans="1:2">
      <c r="A211" s="1">
        <v>5407</v>
      </c>
      <c r="B211">
        <v>0.64835115406587795</v>
      </c>
    </row>
    <row r="212" spans="1:2">
      <c r="A212" s="1">
        <v>5456</v>
      </c>
      <c r="B212">
        <v>0.64861559097174204</v>
      </c>
    </row>
    <row r="213" spans="1:2">
      <c r="A213" s="1">
        <v>5820</v>
      </c>
      <c r="B213">
        <v>0.66363511733959801</v>
      </c>
    </row>
    <row r="214" spans="1:2">
      <c r="A214" s="1">
        <v>6090</v>
      </c>
      <c r="B214">
        <v>0.66154481977516599</v>
      </c>
    </row>
    <row r="215" spans="1:2">
      <c r="A215" s="1">
        <v>6184</v>
      </c>
      <c r="B215">
        <v>0.64155552650268699</v>
      </c>
    </row>
    <row r="216" spans="1:2">
      <c r="A216" s="1">
        <v>6232</v>
      </c>
      <c r="B216">
        <v>0.64260008156539805</v>
      </c>
    </row>
    <row r="217" spans="1:2">
      <c r="A217" s="1">
        <v>6274</v>
      </c>
      <c r="B217">
        <v>0.64049439037670897</v>
      </c>
    </row>
    <row r="218" spans="1:2">
      <c r="A218" s="1">
        <v>6302</v>
      </c>
      <c r="B218">
        <v>0.65210470322616798</v>
      </c>
    </row>
    <row r="219" spans="1:2">
      <c r="A219" s="1">
        <v>6306</v>
      </c>
      <c r="B219">
        <v>0.63686015834167398</v>
      </c>
    </row>
    <row r="220" spans="1:2">
      <c r="A220" s="1">
        <v>6548</v>
      </c>
      <c r="B220">
        <v>0.65348846544802397</v>
      </c>
    </row>
    <row r="221" spans="1:2">
      <c r="A221" s="1">
        <v>6911</v>
      </c>
      <c r="B221">
        <v>0.65788906696948402</v>
      </c>
    </row>
    <row r="222" spans="1:2">
      <c r="A222" s="1">
        <v>7276</v>
      </c>
      <c r="B222">
        <v>0.66383503586195902</v>
      </c>
    </row>
    <row r="223" spans="1:2">
      <c r="A223" s="1">
        <v>7647</v>
      </c>
      <c r="B223">
        <v>0.64442157811634304</v>
      </c>
    </row>
    <row r="224" spans="1:2">
      <c r="A224" s="1">
        <v>7734</v>
      </c>
      <c r="B224">
        <v>0.70087222569530006</v>
      </c>
    </row>
    <row r="225" spans="1:2">
      <c r="A225" s="1">
        <v>8011</v>
      </c>
      <c r="B225">
        <v>0.67943827485680497</v>
      </c>
    </row>
    <row r="226" spans="1:2">
      <c r="A226" s="1">
        <v>8378</v>
      </c>
      <c r="B226">
        <v>0.68988068390552004</v>
      </c>
    </row>
    <row r="227" spans="1:2">
      <c r="A227" s="1">
        <v>8741</v>
      </c>
      <c r="B227">
        <v>0.66574271134789997</v>
      </c>
    </row>
    <row r="228" spans="1:2">
      <c r="A228" s="1">
        <v>9104</v>
      </c>
      <c r="B228">
        <v>0.66141869055109404</v>
      </c>
    </row>
    <row r="229" spans="1:2">
      <c r="A229" s="1">
        <v>9195</v>
      </c>
      <c r="B229">
        <v>0.658148070563776</v>
      </c>
    </row>
    <row r="230" spans="1:2">
      <c r="A230" s="1">
        <v>9474</v>
      </c>
      <c r="B230">
        <v>0.66428919315560098</v>
      </c>
    </row>
    <row r="231" spans="1:2">
      <c r="A231" s="1">
        <v>9838</v>
      </c>
      <c r="B231">
        <v>0.66705320364631404</v>
      </c>
    </row>
    <row r="232" spans="1:2">
      <c r="A232" s="1">
        <v>10084</v>
      </c>
      <c r="B232">
        <v>0.65777735660285996</v>
      </c>
    </row>
    <row r="233" spans="1:2">
      <c r="A233" s="1">
        <v>10202</v>
      </c>
      <c r="B233">
        <v>0.67275124534222697</v>
      </c>
    </row>
    <row r="234" spans="1:2">
      <c r="A234" s="1">
        <v>10523</v>
      </c>
      <c r="B234">
        <v>0.67181063656671602</v>
      </c>
    </row>
    <row r="235" spans="1:2">
      <c r="A235" s="1">
        <v>10566</v>
      </c>
      <c r="B235">
        <v>0.68137025584852995</v>
      </c>
    </row>
    <row r="236" spans="1:2">
      <c r="A236" s="1">
        <v>10656</v>
      </c>
      <c r="B236">
        <v>0.652387082518883</v>
      </c>
    </row>
    <row r="237" spans="1:2">
      <c r="A237" s="1">
        <v>10798</v>
      </c>
      <c r="B237">
        <v>0.66128956610240697</v>
      </c>
    </row>
    <row r="238" spans="1:2">
      <c r="A238" s="1">
        <v>12117</v>
      </c>
      <c r="B238">
        <v>0.67631325955155497</v>
      </c>
    </row>
    <row r="239" spans="1:2">
      <c r="A239" s="1">
        <v>12125</v>
      </c>
      <c r="B239">
        <v>0.65795683937926197</v>
      </c>
    </row>
    <row r="240" spans="1:2">
      <c r="A240" s="1">
        <v>12181</v>
      </c>
      <c r="B240">
        <v>0.67241189005078905</v>
      </c>
    </row>
    <row r="241" spans="1:2">
      <c r="A241" s="1">
        <v>12259</v>
      </c>
      <c r="B241">
        <v>0.68342504669937998</v>
      </c>
    </row>
    <row r="242" spans="1:2">
      <c r="A242" s="1">
        <v>12349</v>
      </c>
      <c r="B242">
        <v>0.67793806597935402</v>
      </c>
    </row>
    <row r="243" spans="1:2">
      <c r="A243" s="1">
        <v>12598</v>
      </c>
      <c r="B243">
        <v>0.67952713210652405</v>
      </c>
    </row>
    <row r="244" spans="1:2">
      <c r="A244" s="1">
        <v>12692</v>
      </c>
      <c r="B244">
        <v>0.68416634265411902</v>
      </c>
    </row>
    <row r="245" spans="1:2">
      <c r="A245" s="1">
        <v>12902</v>
      </c>
      <c r="B245">
        <v>0.67348224914446697</v>
      </c>
    </row>
    <row r="246" spans="1:2">
      <c r="A246" s="1">
        <v>13328</v>
      </c>
      <c r="B246">
        <v>0.68044287490566702</v>
      </c>
    </row>
    <row r="247" spans="1:2">
      <c r="A247" s="1">
        <v>13399</v>
      </c>
      <c r="B247">
        <v>0.70390330600520401</v>
      </c>
    </row>
    <row r="248" spans="1:2">
      <c r="A248" s="1">
        <v>13454</v>
      </c>
      <c r="B248">
        <v>0.69239061050128303</v>
      </c>
    </row>
    <row r="249" spans="1:2">
      <c r="A249" s="1">
        <v>13535</v>
      </c>
      <c r="B249">
        <v>0.68717329158888996</v>
      </c>
    </row>
    <row r="250" spans="1:2">
      <c r="A250" s="1">
        <v>13583</v>
      </c>
      <c r="B250">
        <v>0.667921135623741</v>
      </c>
    </row>
    <row r="251" spans="1:2">
      <c r="A251" s="1">
        <v>13793</v>
      </c>
      <c r="B251">
        <v>0.67135691131462705</v>
      </c>
    </row>
    <row r="252" spans="1:2">
      <c r="A252" s="1">
        <v>13800</v>
      </c>
      <c r="B252">
        <v>0.68342793064941698</v>
      </c>
    </row>
    <row r="253" spans="1:2">
      <c r="A253" s="1">
        <v>13833</v>
      </c>
      <c r="B253">
        <v>0.68506064255411203</v>
      </c>
    </row>
    <row r="254" spans="1:2">
      <c r="A254" s="1">
        <v>13984</v>
      </c>
      <c r="B254">
        <v>0.67852670856922503</v>
      </c>
    </row>
    <row r="255" spans="1:2">
      <c r="A255" s="1">
        <v>14055</v>
      </c>
      <c r="B255">
        <v>0.68962346377420303</v>
      </c>
    </row>
    <row r="256" spans="1:2">
      <c r="A256" s="1">
        <v>14069</v>
      </c>
      <c r="B256">
        <v>0.69970599222381202</v>
      </c>
    </row>
    <row r="257" spans="1:2">
      <c r="A257" s="1">
        <v>14491</v>
      </c>
      <c r="B257">
        <v>0.64012960099327398</v>
      </c>
    </row>
    <row r="258" spans="1:2">
      <c r="A258" s="1">
        <v>14757</v>
      </c>
      <c r="B258">
        <v>0.68729492730183095</v>
      </c>
    </row>
    <row r="259" spans="1:2">
      <c r="A259" s="1">
        <v>14772</v>
      </c>
      <c r="B259">
        <v>0.64748581361614299</v>
      </c>
    </row>
    <row r="260" spans="1:2">
      <c r="A260" s="1">
        <v>14811</v>
      </c>
      <c r="B260">
        <v>0.66006917966353995</v>
      </c>
    </row>
    <row r="261" spans="1:2">
      <c r="A261" s="1">
        <v>14974</v>
      </c>
      <c r="B261">
        <v>0.67148915099128004</v>
      </c>
    </row>
    <row r="262" spans="1:2">
      <c r="A262" s="1">
        <v>14982</v>
      </c>
      <c r="B262">
        <v>0.67222521994621998</v>
      </c>
    </row>
    <row r="263" spans="1:2">
      <c r="A263" s="1">
        <v>14996</v>
      </c>
      <c r="B263">
        <v>0.65872797796165306</v>
      </c>
    </row>
    <row r="264" spans="1:2">
      <c r="A264" s="1">
        <v>15050</v>
      </c>
      <c r="B264">
        <v>0.68157633672256102</v>
      </c>
    </row>
    <row r="265" spans="1:2">
      <c r="A265" s="1">
        <v>15123</v>
      </c>
      <c r="B265">
        <v>0.68753169931254199</v>
      </c>
    </row>
    <row r="266" spans="1:2">
      <c r="A266" s="1">
        <v>15230</v>
      </c>
      <c r="B266">
        <v>0.68324721277366096</v>
      </c>
    </row>
    <row r="267" spans="1:2">
      <c r="A267" s="1">
        <v>15318</v>
      </c>
      <c r="B267">
        <v>0.69741691054488397</v>
      </c>
    </row>
    <row r="268" spans="1:2">
      <c r="A268" s="1">
        <v>15319</v>
      </c>
      <c r="B268">
        <v>0.68240413652030996</v>
      </c>
    </row>
    <row r="269" spans="1:2">
      <c r="A269" s="1">
        <v>15321</v>
      </c>
      <c r="B269">
        <v>0.63624537981353102</v>
      </c>
    </row>
    <row r="270" spans="1:2">
      <c r="A270" s="1">
        <v>15395</v>
      </c>
      <c r="B270">
        <v>0.69986221304552398</v>
      </c>
    </row>
    <row r="271" spans="1:2">
      <c r="A271" s="1">
        <v>15459</v>
      </c>
      <c r="B271">
        <v>0.70174749246510404</v>
      </c>
    </row>
    <row r="272" spans="1:2">
      <c r="A272" s="1">
        <v>15591</v>
      </c>
      <c r="B272">
        <v>0.685421585861687</v>
      </c>
    </row>
    <row r="273" spans="1:2">
      <c r="A273" s="1">
        <v>15626</v>
      </c>
      <c r="B273">
        <v>0.68027284985150005</v>
      </c>
    </row>
    <row r="274" spans="1:2">
      <c r="A274" s="1">
        <v>15713</v>
      </c>
      <c r="B274">
        <v>0.68981832808077304</v>
      </c>
    </row>
    <row r="275" spans="1:2">
      <c r="A275" s="1">
        <v>15828</v>
      </c>
      <c r="B275">
        <v>0.68229865452397997</v>
      </c>
    </row>
    <row r="276" spans="1:2">
      <c r="A276" s="1">
        <v>15915</v>
      </c>
      <c r="B276">
        <v>0.69067802467261397</v>
      </c>
    </row>
    <row r="277" spans="1:2">
      <c r="A277" s="1">
        <v>15957</v>
      </c>
      <c r="B277">
        <v>0.68490053764342496</v>
      </c>
    </row>
    <row r="278" spans="1:2">
      <c r="A278" s="1">
        <v>16041</v>
      </c>
      <c r="B278">
        <v>0.67011156717109699</v>
      </c>
    </row>
    <row r="279" spans="1:2">
      <c r="A279" s="1">
        <v>16064</v>
      </c>
      <c r="B279">
        <v>0.68610622739415805</v>
      </c>
    </row>
    <row r="280" spans="1:2">
      <c r="A280" s="1">
        <v>16082</v>
      </c>
      <c r="B280">
        <v>0.67271635236758198</v>
      </c>
    </row>
    <row r="281" spans="1:2">
      <c r="A281" s="1">
        <v>16228</v>
      </c>
      <c r="B281">
        <v>0.68253431096078998</v>
      </c>
    </row>
    <row r="282" spans="1:2">
      <c r="A282" s="1">
        <v>16235</v>
      </c>
      <c r="B282">
        <v>0.69902007042698899</v>
      </c>
    </row>
    <row r="283" spans="1:2">
      <c r="A283" s="1">
        <v>16273</v>
      </c>
      <c r="B283">
        <v>0.672946180091341</v>
      </c>
    </row>
    <row r="284" spans="1:2">
      <c r="A284" s="1">
        <v>16457</v>
      </c>
      <c r="B284">
        <v>0.668820368717289</v>
      </c>
    </row>
    <row r="285" spans="1:2">
      <c r="A285" s="1">
        <v>16479</v>
      </c>
      <c r="B285">
        <v>0.67414662608924103</v>
      </c>
    </row>
    <row r="286" spans="1:2">
      <c r="A286" s="1">
        <v>16497</v>
      </c>
      <c r="B286">
        <v>0.67428760581861602</v>
      </c>
    </row>
    <row r="287" spans="1:2">
      <c r="A287" s="1">
        <v>16543</v>
      </c>
      <c r="B287">
        <v>0.68957415119390597</v>
      </c>
    </row>
    <row r="288" spans="1:2">
      <c r="A288" s="1">
        <v>16565</v>
      </c>
      <c r="B288">
        <v>0.67749171460277802</v>
      </c>
    </row>
    <row r="289" spans="1:2">
      <c r="A289" s="1">
        <v>16655</v>
      </c>
      <c r="B289">
        <v>0.69481769706758301</v>
      </c>
    </row>
    <row r="290" spans="1:2">
      <c r="A290" s="1">
        <v>16658</v>
      </c>
      <c r="B290">
        <v>0.67799656176837697</v>
      </c>
    </row>
    <row r="291" spans="1:2">
      <c r="A291" s="1">
        <v>16681</v>
      </c>
      <c r="B291">
        <v>0.66885439540956104</v>
      </c>
    </row>
    <row r="292" spans="1:2">
      <c r="A292" s="1">
        <v>16737</v>
      </c>
      <c r="B292">
        <v>0.67033906384717901</v>
      </c>
    </row>
    <row r="293" spans="1:2">
      <c r="A293" s="1">
        <v>17238</v>
      </c>
      <c r="B293">
        <v>0.68049193803623498</v>
      </c>
    </row>
    <row r="294" spans="1:2">
      <c r="A294" s="1">
        <v>17338</v>
      </c>
      <c r="B294">
        <v>0.68500180537339495</v>
      </c>
    </row>
    <row r="295" spans="1:2">
      <c r="A295" s="1">
        <v>17347</v>
      </c>
      <c r="B295">
        <v>0.67550054765276901</v>
      </c>
    </row>
    <row r="296" spans="1:2">
      <c r="A296" s="1">
        <v>17729</v>
      </c>
      <c r="B296">
        <v>0.67761499131914704</v>
      </c>
    </row>
    <row r="297" spans="1:2">
      <c r="A297" s="1">
        <v>17794</v>
      </c>
      <c r="B297">
        <v>0.65875575430362299</v>
      </c>
    </row>
    <row r="298" spans="1:2">
      <c r="A298" s="1">
        <v>17794</v>
      </c>
      <c r="B298">
        <v>0.704797939293766</v>
      </c>
    </row>
    <row r="299" spans="1:2">
      <c r="A299" s="1">
        <v>17840</v>
      </c>
      <c r="B299">
        <v>0.65731900343604699</v>
      </c>
    </row>
    <row r="300" spans="1:2">
      <c r="A300" s="1">
        <v>17918</v>
      </c>
      <c r="B300">
        <v>0.67698131572879305</v>
      </c>
    </row>
    <row r="301" spans="1:2">
      <c r="A301" s="1">
        <v>18729</v>
      </c>
      <c r="B301">
        <v>0.67654951097135496</v>
      </c>
    </row>
    <row r="302" spans="1:2">
      <c r="A302" s="1">
        <v>19068</v>
      </c>
      <c r="B302">
        <v>0.66678377704761604</v>
      </c>
    </row>
    <row r="303" spans="1:2">
      <c r="A303" s="1">
        <v>19082</v>
      </c>
      <c r="B303">
        <v>0.69002323955763301</v>
      </c>
    </row>
    <row r="304" spans="1:2">
      <c r="A304" s="1">
        <v>19260</v>
      </c>
      <c r="B304">
        <v>0.69456154186332497</v>
      </c>
    </row>
    <row r="305" spans="1:2">
      <c r="A305" s="1">
        <v>19289</v>
      </c>
      <c r="B305">
        <v>0.68227963538778302</v>
      </c>
    </row>
    <row r="306" spans="1:2">
      <c r="A306" s="1">
        <v>19374</v>
      </c>
      <c r="B306">
        <v>0.68507799723074903</v>
      </c>
    </row>
    <row r="307" spans="1:2">
      <c r="A307" s="1">
        <v>19379</v>
      </c>
      <c r="B307">
        <v>0.68059434657277995</v>
      </c>
    </row>
    <row r="308" spans="1:2">
      <c r="A308" s="1">
        <v>19465</v>
      </c>
      <c r="B308">
        <v>0.67773163704470396</v>
      </c>
    </row>
    <row r="309" spans="1:2">
      <c r="A309" s="1">
        <v>19701</v>
      </c>
      <c r="B309">
        <v>0.68375085441836003</v>
      </c>
    </row>
    <row r="310" spans="1:2">
      <c r="A310" s="1">
        <v>20690</v>
      </c>
      <c r="B310">
        <v>0.69933123170261402</v>
      </c>
    </row>
    <row r="311" spans="1:2">
      <c r="A311" s="1">
        <v>20825</v>
      </c>
      <c r="B311">
        <v>0.67787430258758796</v>
      </c>
    </row>
    <row r="312" spans="1:2">
      <c r="A312" s="1">
        <v>22112</v>
      </c>
      <c r="B312">
        <v>0.70553857036637002</v>
      </c>
    </row>
    <row r="313" spans="1:2">
      <c r="A313" s="1">
        <v>22171</v>
      </c>
      <c r="B313">
        <v>0.69282908436667401</v>
      </c>
    </row>
    <row r="314" spans="1:2">
      <c r="A314" s="1">
        <v>22185</v>
      </c>
      <c r="B314">
        <v>0.69933753692360001</v>
      </c>
    </row>
    <row r="315" spans="1:2">
      <c r="A315" s="1">
        <v>22196</v>
      </c>
      <c r="B315">
        <v>0.70419791835097001</v>
      </c>
    </row>
    <row r="316" spans="1:2">
      <c r="A316" s="1">
        <v>22202</v>
      </c>
      <c r="B316">
        <v>0.71398061605386498</v>
      </c>
    </row>
    <row r="317" spans="1:2">
      <c r="A317" s="1">
        <v>22210</v>
      </c>
      <c r="B317">
        <v>0.70276466587819597</v>
      </c>
    </row>
    <row r="318" spans="1:2">
      <c r="A318" s="1">
        <v>22290</v>
      </c>
      <c r="B318">
        <v>0.68999754543242198</v>
      </c>
    </row>
    <row r="319" spans="1:2">
      <c r="A319" s="1">
        <v>22298</v>
      </c>
      <c r="B319">
        <v>0.69405832581993099</v>
      </c>
    </row>
    <row r="320" spans="1:2">
      <c r="A320" s="1">
        <v>22301</v>
      </c>
      <c r="B320">
        <v>0.69406871925389702</v>
      </c>
    </row>
    <row r="321" spans="1:2">
      <c r="A321" s="1">
        <v>22311</v>
      </c>
      <c r="B321">
        <v>0.710361486422043</v>
      </c>
    </row>
    <row r="322" spans="1:2">
      <c r="A322" s="1">
        <v>22333</v>
      </c>
      <c r="B322">
        <v>0.66884316899378304</v>
      </c>
    </row>
    <row r="323" spans="1:2">
      <c r="A323" s="1">
        <v>22341</v>
      </c>
      <c r="B323">
        <v>0.66528589741824595</v>
      </c>
    </row>
    <row r="324" spans="1:2">
      <c r="A324" s="1">
        <v>22353</v>
      </c>
      <c r="B324">
        <v>0.701218937381614</v>
      </c>
    </row>
    <row r="325" spans="1:2">
      <c r="A325" s="1">
        <v>22391</v>
      </c>
      <c r="B325">
        <v>0.71709339681728701</v>
      </c>
    </row>
    <row r="326" spans="1:2">
      <c r="A326" s="1">
        <v>22391</v>
      </c>
      <c r="B326">
        <v>0.69703307468278297</v>
      </c>
    </row>
    <row r="327" spans="1:2">
      <c r="A327" s="1">
        <v>22398</v>
      </c>
      <c r="B327">
        <v>0.694082525927187</v>
      </c>
    </row>
    <row r="328" spans="1:2">
      <c r="A328" s="1">
        <v>22404</v>
      </c>
      <c r="B328">
        <v>0.68635942806656303</v>
      </c>
    </row>
    <row r="329" spans="1:2">
      <c r="A329" s="1">
        <v>22418</v>
      </c>
      <c r="B329">
        <v>0.68744529723593295</v>
      </c>
    </row>
    <row r="330" spans="1:2">
      <c r="A330" s="1">
        <v>22426</v>
      </c>
      <c r="B330">
        <v>0.70134698365764103</v>
      </c>
    </row>
    <row r="331" spans="1:2">
      <c r="A331" s="1">
        <v>22438</v>
      </c>
      <c r="B331">
        <v>0.687021480420964</v>
      </c>
    </row>
    <row r="332" spans="1:2">
      <c r="A332" s="1">
        <v>22439</v>
      </c>
      <c r="B332">
        <v>0.67623045857798803</v>
      </c>
    </row>
    <row r="333" spans="1:2">
      <c r="A333" s="1">
        <v>22487</v>
      </c>
      <c r="B333">
        <v>0.69261115430791298</v>
      </c>
    </row>
    <row r="334" spans="1:2">
      <c r="A334" s="1">
        <v>22549</v>
      </c>
      <c r="B334">
        <v>0.69360177798679501</v>
      </c>
    </row>
    <row r="335" spans="1:2">
      <c r="A335" s="1">
        <v>22566</v>
      </c>
      <c r="B335">
        <v>0.68870628877785001</v>
      </c>
    </row>
    <row r="336" spans="1:2">
      <c r="A336" s="1">
        <v>22596</v>
      </c>
      <c r="B336">
        <v>0.68770551986950001</v>
      </c>
    </row>
    <row r="337" spans="1:2">
      <c r="A337" s="1">
        <v>22601</v>
      </c>
      <c r="B337">
        <v>0.69316087054298203</v>
      </c>
    </row>
    <row r="338" spans="1:2">
      <c r="A338" s="1">
        <v>22621</v>
      </c>
      <c r="B338">
        <v>0.69314529014051895</v>
      </c>
    </row>
    <row r="339" spans="1:2">
      <c r="A339" s="1">
        <v>22622</v>
      </c>
      <c r="B339">
        <v>0.67633018343639695</v>
      </c>
    </row>
    <row r="340" spans="1:2">
      <c r="A340" s="1">
        <v>22626</v>
      </c>
      <c r="B340">
        <v>0.653121082182618</v>
      </c>
    </row>
    <row r="341" spans="1:2">
      <c r="A341" s="1">
        <v>22657</v>
      </c>
      <c r="B341">
        <v>0.70865344264239305</v>
      </c>
    </row>
    <row r="342" spans="1:2">
      <c r="A342" s="1">
        <v>22728</v>
      </c>
      <c r="B342">
        <v>0.68978138267716105</v>
      </c>
    </row>
    <row r="343" spans="1:2">
      <c r="A343" s="1">
        <v>22803</v>
      </c>
      <c r="B343">
        <v>0.67843999633165097</v>
      </c>
    </row>
    <row r="344" spans="1:2">
      <c r="A344" s="1">
        <v>22808</v>
      </c>
      <c r="B344">
        <v>0.70551940066340402</v>
      </c>
    </row>
    <row r="345" spans="1:2">
      <c r="A345" s="1">
        <v>22901</v>
      </c>
      <c r="B345">
        <v>0.70597264914139202</v>
      </c>
    </row>
    <row r="346" spans="1:2">
      <c r="A346" s="1">
        <v>22919</v>
      </c>
      <c r="B346">
        <v>0.65142074991582999</v>
      </c>
    </row>
    <row r="347" spans="1:2">
      <c r="A347" s="1">
        <v>22941</v>
      </c>
      <c r="B347">
        <v>0.700518165755597</v>
      </c>
    </row>
    <row r="348" spans="1:2">
      <c r="A348" s="1">
        <v>23025</v>
      </c>
      <c r="B348">
        <v>0.71140655301098299</v>
      </c>
    </row>
    <row r="349" spans="1:2">
      <c r="A349" s="1">
        <v>23149</v>
      </c>
      <c r="B349">
        <v>0.68170157021043998</v>
      </c>
    </row>
    <row r="350" spans="1:2">
      <c r="A350" s="1">
        <v>23161</v>
      </c>
      <c r="B350">
        <v>0.68367587966058996</v>
      </c>
    </row>
    <row r="351" spans="1:2">
      <c r="A351" s="1">
        <v>23167</v>
      </c>
      <c r="B351">
        <v>0.69420285339592702</v>
      </c>
    </row>
    <row r="352" spans="1:2">
      <c r="A352" s="1">
        <v>23172</v>
      </c>
      <c r="B352">
        <v>0.688464008080237</v>
      </c>
    </row>
    <row r="353" spans="1:2">
      <c r="A353" s="1">
        <v>23173</v>
      </c>
      <c r="B353">
        <v>0.67660427269650403</v>
      </c>
    </row>
    <row r="354" spans="1:2">
      <c r="A354" s="1">
        <v>23188</v>
      </c>
      <c r="B354">
        <v>0.67485777443792105</v>
      </c>
    </row>
    <row r="355" spans="1:2">
      <c r="A355" s="1">
        <v>23218</v>
      </c>
      <c r="B355">
        <v>0.69150812715139598</v>
      </c>
    </row>
    <row r="356" spans="1:2">
      <c r="A356" s="1">
        <v>23274</v>
      </c>
      <c r="B356">
        <v>0.68309829275891598</v>
      </c>
    </row>
    <row r="357" spans="1:2">
      <c r="A357" s="1">
        <v>23280</v>
      </c>
      <c r="B357">
        <v>0.67097572740075095</v>
      </c>
    </row>
    <row r="358" spans="1:2">
      <c r="A358" s="1">
        <v>23310</v>
      </c>
      <c r="B358">
        <v>0.69056208398768704</v>
      </c>
    </row>
    <row r="359" spans="1:2">
      <c r="A359" s="1">
        <v>23342</v>
      </c>
      <c r="B359">
        <v>0.67371165828815704</v>
      </c>
    </row>
    <row r="360" spans="1:2">
      <c r="A360" s="1">
        <v>23343</v>
      </c>
      <c r="B360">
        <v>0.68785868268154804</v>
      </c>
    </row>
    <row r="361" spans="1:2">
      <c r="A361" s="1">
        <v>23362</v>
      </c>
      <c r="B361">
        <v>0.67021189480864096</v>
      </c>
    </row>
    <row r="362" spans="1:2">
      <c r="A362" s="1">
        <v>23384</v>
      </c>
      <c r="B362">
        <v>0.70617716044541501</v>
      </c>
    </row>
    <row r="363" spans="1:2">
      <c r="A363" s="1">
        <v>23408</v>
      </c>
      <c r="B363">
        <v>0.69402705295663203</v>
      </c>
    </row>
    <row r="364" spans="1:2">
      <c r="A364" s="1">
        <v>23428</v>
      </c>
      <c r="B364">
        <v>0.68285974070569799</v>
      </c>
    </row>
    <row r="365" spans="1:2">
      <c r="A365" s="1">
        <v>23436</v>
      </c>
      <c r="B365">
        <v>0.69120348048559799</v>
      </c>
    </row>
    <row r="366" spans="1:2">
      <c r="A366" s="1">
        <v>23443</v>
      </c>
      <c r="B366">
        <v>0.710618863745204</v>
      </c>
    </row>
    <row r="367" spans="1:2">
      <c r="A367" s="1">
        <v>23483</v>
      </c>
      <c r="B367">
        <v>0.68632793634120304</v>
      </c>
    </row>
    <row r="368" spans="1:2">
      <c r="A368" s="1">
        <v>23487</v>
      </c>
      <c r="B368">
        <v>0.69582235515123003</v>
      </c>
    </row>
    <row r="369" spans="1:2">
      <c r="A369" s="1">
        <v>23503</v>
      </c>
      <c r="B369">
        <v>0.70270389177326298</v>
      </c>
    </row>
    <row r="370" spans="1:2">
      <c r="A370" s="1">
        <v>23519</v>
      </c>
      <c r="B370">
        <v>0.694058464539276</v>
      </c>
    </row>
    <row r="371" spans="1:2">
      <c r="A371" s="1">
        <v>23560</v>
      </c>
      <c r="B371">
        <v>0.67528748220581303</v>
      </c>
    </row>
    <row r="372" spans="1:2">
      <c r="A372" s="1">
        <v>23582</v>
      </c>
      <c r="B372">
        <v>0.68594046705329104</v>
      </c>
    </row>
    <row r="373" spans="1:2">
      <c r="A373" s="1">
        <v>23593</v>
      </c>
      <c r="B373">
        <v>0.66951657493899697</v>
      </c>
    </row>
    <row r="374" spans="1:2">
      <c r="A374" s="1">
        <v>23594</v>
      </c>
      <c r="B374">
        <v>0.66878690379533701</v>
      </c>
    </row>
    <row r="375" spans="1:2">
      <c r="A375" s="1">
        <v>23616</v>
      </c>
      <c r="B375">
        <v>0.67354527626070704</v>
      </c>
    </row>
    <row r="376" spans="1:2">
      <c r="A376" s="1">
        <v>23659</v>
      </c>
      <c r="B376">
        <v>0.68225073796431202</v>
      </c>
    </row>
    <row r="377" spans="1:2">
      <c r="A377" s="1">
        <v>23668</v>
      </c>
      <c r="B377">
        <v>0.69109249699043795</v>
      </c>
    </row>
    <row r="378" spans="1:2">
      <c r="A378" s="1">
        <v>23677</v>
      </c>
      <c r="B378">
        <v>0.72146294688524504</v>
      </c>
    </row>
    <row r="379" spans="1:2">
      <c r="A379" s="1">
        <v>23746</v>
      </c>
      <c r="B379">
        <v>0.68657629764857997</v>
      </c>
    </row>
    <row r="380" spans="1:2">
      <c r="A380" s="1">
        <v>23762</v>
      </c>
      <c r="B380">
        <v>0.67188579847590102</v>
      </c>
    </row>
    <row r="381" spans="1:2">
      <c r="A381" s="1">
        <v>23777</v>
      </c>
      <c r="B381">
        <v>0.67757566650367695</v>
      </c>
    </row>
    <row r="382" spans="1:2">
      <c r="A382" s="1">
        <v>23814</v>
      </c>
      <c r="B382">
        <v>0.67095626054959601</v>
      </c>
    </row>
    <row r="383" spans="1:2">
      <c r="A383" s="1">
        <v>23816</v>
      </c>
      <c r="B383">
        <v>0.67310079030824599</v>
      </c>
    </row>
    <row r="384" spans="1:2">
      <c r="A384" s="1">
        <v>23821</v>
      </c>
      <c r="B384">
        <v>0.69026725828396496</v>
      </c>
    </row>
    <row r="385" spans="1:2">
      <c r="A385" s="1">
        <v>23827</v>
      </c>
      <c r="B385">
        <v>0.71251935244045295</v>
      </c>
    </row>
    <row r="386" spans="1:2">
      <c r="A386" s="1">
        <v>23827</v>
      </c>
      <c r="B386">
        <v>0.70180709320887902</v>
      </c>
    </row>
    <row r="387" spans="1:2">
      <c r="A387" s="1">
        <v>23839</v>
      </c>
      <c r="B387">
        <v>0.69026800629666996</v>
      </c>
    </row>
    <row r="388" spans="1:2">
      <c r="A388" s="1">
        <v>23859</v>
      </c>
      <c r="B388">
        <v>0.69695896380542699</v>
      </c>
    </row>
    <row r="389" spans="1:2">
      <c r="A389" s="1">
        <v>23860</v>
      </c>
      <c r="B389">
        <v>0.66289287748093195</v>
      </c>
    </row>
    <row r="390" spans="1:2">
      <c r="A390" s="1">
        <v>23864</v>
      </c>
      <c r="B390">
        <v>0.67734665700297703</v>
      </c>
    </row>
    <row r="391" spans="1:2">
      <c r="A391" s="1">
        <v>23875</v>
      </c>
      <c r="B391">
        <v>0.70226095342000605</v>
      </c>
    </row>
    <row r="392" spans="1:2">
      <c r="A392" s="1">
        <v>23894</v>
      </c>
      <c r="B392">
        <v>0.69236797780741499</v>
      </c>
    </row>
    <row r="393" spans="1:2">
      <c r="A393" s="1">
        <v>23897</v>
      </c>
      <c r="B393">
        <v>0.68982977024387204</v>
      </c>
    </row>
    <row r="394" spans="1:2">
      <c r="A394" s="1">
        <v>23904</v>
      </c>
      <c r="B394">
        <v>0.69938096086283696</v>
      </c>
    </row>
    <row r="395" spans="1:2">
      <c r="A395" s="1">
        <v>23918</v>
      </c>
      <c r="B395">
        <v>0.66991120993771902</v>
      </c>
    </row>
    <row r="396" spans="1:2">
      <c r="A396" s="1">
        <v>23936</v>
      </c>
      <c r="B396">
        <v>0.68774735930033004</v>
      </c>
    </row>
    <row r="397" spans="1:2">
      <c r="A397" s="1">
        <v>23951</v>
      </c>
      <c r="B397">
        <v>0.68594988153418202</v>
      </c>
    </row>
    <row r="398" spans="1:2">
      <c r="A398" s="1">
        <v>23960</v>
      </c>
      <c r="B398">
        <v>0.68287030272878402</v>
      </c>
    </row>
    <row r="399" spans="1:2">
      <c r="A399" s="1">
        <v>23979</v>
      </c>
      <c r="B399">
        <v>0.69449877470753096</v>
      </c>
    </row>
    <row r="400" spans="1:2">
      <c r="A400" s="1">
        <v>24119</v>
      </c>
      <c r="B400">
        <v>0.68388185440805005</v>
      </c>
    </row>
    <row r="401" spans="1:2">
      <c r="A401" s="1">
        <v>24138</v>
      </c>
      <c r="B401">
        <v>0.66179128730490799</v>
      </c>
    </row>
    <row r="402" spans="1:2">
      <c r="A402" s="1">
        <v>24161</v>
      </c>
      <c r="B402">
        <v>0.692373416585364</v>
      </c>
    </row>
    <row r="403" spans="1:2">
      <c r="A403" s="1">
        <v>24189</v>
      </c>
      <c r="B403">
        <v>0.68156367824895703</v>
      </c>
    </row>
    <row r="404" spans="1:2">
      <c r="A404" s="1">
        <v>24288</v>
      </c>
      <c r="B404">
        <v>0.688416324611965</v>
      </c>
    </row>
    <row r="405" spans="1:2">
      <c r="A405" s="1">
        <v>24293</v>
      </c>
      <c r="B405">
        <v>0.70490497699656196</v>
      </c>
    </row>
    <row r="406" spans="1:2">
      <c r="A406" s="1">
        <v>24300</v>
      </c>
      <c r="B406">
        <v>0.69504949142481098</v>
      </c>
    </row>
    <row r="407" spans="1:2">
      <c r="A407" s="1">
        <v>24308</v>
      </c>
      <c r="B407">
        <v>0.68178545179349503</v>
      </c>
    </row>
    <row r="408" spans="1:2">
      <c r="A408" s="1">
        <v>24386</v>
      </c>
      <c r="B408">
        <v>0.68658478190127403</v>
      </c>
    </row>
    <row r="409" spans="1:2">
      <c r="A409" s="1">
        <v>24395</v>
      </c>
      <c r="B409">
        <v>0.69543851944186397</v>
      </c>
    </row>
    <row r="410" spans="1:2">
      <c r="A410" s="1">
        <v>24397</v>
      </c>
      <c r="B410">
        <v>0.67615090468986605</v>
      </c>
    </row>
    <row r="411" spans="1:2">
      <c r="A411" s="1">
        <v>24472</v>
      </c>
      <c r="B411">
        <v>0.68127836248458096</v>
      </c>
    </row>
    <row r="412" spans="1:2">
      <c r="A412" s="1">
        <v>24482</v>
      </c>
      <c r="B412">
        <v>0.69817301411117405</v>
      </c>
    </row>
    <row r="413" spans="1:2">
      <c r="A413" s="1">
        <v>24505</v>
      </c>
      <c r="B413">
        <v>0.66679036686559701</v>
      </c>
    </row>
    <row r="414" spans="1:2">
      <c r="A414" s="1">
        <v>24540</v>
      </c>
      <c r="B414">
        <v>0.69566716540692897</v>
      </c>
    </row>
    <row r="415" spans="1:2">
      <c r="A415" s="1">
        <v>24546</v>
      </c>
      <c r="B415">
        <v>0.70548765872533004</v>
      </c>
    </row>
    <row r="416" spans="1:2">
      <c r="A416" s="1">
        <v>24677</v>
      </c>
      <c r="B416">
        <v>0.68634838095523898</v>
      </c>
    </row>
    <row r="417" spans="1:2">
      <c r="A417" s="1">
        <v>24680</v>
      </c>
      <c r="B417">
        <v>0.70831812426375496</v>
      </c>
    </row>
    <row r="418" spans="1:2">
      <c r="A418" s="1">
        <v>24702</v>
      </c>
      <c r="B418">
        <v>0.68091365478951005</v>
      </c>
    </row>
    <row r="419" spans="1:2">
      <c r="A419" s="1">
        <v>24744</v>
      </c>
      <c r="B419">
        <v>0.69811889943939298</v>
      </c>
    </row>
    <row r="420" spans="1:2">
      <c r="A420" s="1">
        <v>24793</v>
      </c>
      <c r="B420">
        <v>0.69356989978982997</v>
      </c>
    </row>
    <row r="421" spans="1:2">
      <c r="A421" s="1">
        <v>24825</v>
      </c>
      <c r="B421">
        <v>0.68864342543963497</v>
      </c>
    </row>
    <row r="422" spans="1:2">
      <c r="A422" s="1">
        <v>24854</v>
      </c>
      <c r="B422">
        <v>0.70056554285133299</v>
      </c>
    </row>
    <row r="423" spans="1:2">
      <c r="A423" s="1">
        <v>24928</v>
      </c>
      <c r="B423">
        <v>0.69019401870742203</v>
      </c>
    </row>
    <row r="424" spans="1:2">
      <c r="A424" s="1">
        <v>24929</v>
      </c>
      <c r="B424">
        <v>0.68377020856387605</v>
      </c>
    </row>
    <row r="425" spans="1:2">
      <c r="A425" s="1">
        <v>24931</v>
      </c>
      <c r="B425">
        <v>0.66985504946742302</v>
      </c>
    </row>
    <row r="426" spans="1:2">
      <c r="A426" s="1">
        <v>24939</v>
      </c>
      <c r="B426">
        <v>0.675157918222274</v>
      </c>
    </row>
    <row r="427" spans="1:2">
      <c r="A427" s="1">
        <v>25020</v>
      </c>
      <c r="B427">
        <v>0.67406255988499697</v>
      </c>
    </row>
    <row r="428" spans="1:2">
      <c r="A428" s="1">
        <v>25142</v>
      </c>
      <c r="B428">
        <v>0.68344415751776</v>
      </c>
    </row>
    <row r="429" spans="1:2">
      <c r="A429" s="1">
        <v>25217</v>
      </c>
      <c r="B429">
        <v>0.67605680351472897</v>
      </c>
    </row>
    <row r="430" spans="1:2">
      <c r="A430" s="1">
        <v>25223</v>
      </c>
      <c r="B430">
        <v>0.68811334378231404</v>
      </c>
    </row>
    <row r="431" spans="1:2">
      <c r="A431" s="1">
        <v>25510</v>
      </c>
      <c r="B431">
        <v>0.68450305610150997</v>
      </c>
    </row>
    <row r="432" spans="1:2">
      <c r="A432" s="1">
        <v>25590</v>
      </c>
      <c r="B432">
        <v>0.68331253346890497</v>
      </c>
    </row>
    <row r="433" spans="1:2">
      <c r="A433" s="1">
        <v>25688</v>
      </c>
      <c r="B433">
        <v>0.69887481652581396</v>
      </c>
    </row>
    <row r="434" spans="1:2">
      <c r="A434" s="1">
        <v>25955</v>
      </c>
      <c r="B434">
        <v>0.675679590477684</v>
      </c>
    </row>
    <row r="435" spans="1:2">
      <c r="A435" s="1">
        <v>25989</v>
      </c>
      <c r="B435">
        <v>0.69082130827890698</v>
      </c>
    </row>
    <row r="436" spans="1:2">
      <c r="A436" s="1">
        <v>26030</v>
      </c>
      <c r="B436">
        <v>0.688077386872606</v>
      </c>
    </row>
    <row r="437" spans="1:2">
      <c r="A437" s="1">
        <v>26073</v>
      </c>
      <c r="B437">
        <v>0.71175476034193497</v>
      </c>
    </row>
    <row r="438" spans="1:2">
      <c r="A438" s="1">
        <v>26318</v>
      </c>
      <c r="B438">
        <v>0.68146259651141405</v>
      </c>
    </row>
    <row r="439" spans="1:2">
      <c r="A439" s="1">
        <v>26323</v>
      </c>
      <c r="B439">
        <v>0.70218150776571397</v>
      </c>
    </row>
    <row r="440" spans="1:2">
      <c r="A440" s="1">
        <v>26427</v>
      </c>
      <c r="B440">
        <v>0.69877212393723998</v>
      </c>
    </row>
    <row r="441" spans="1:2">
      <c r="A441" s="1">
        <v>26609</v>
      </c>
      <c r="B441">
        <v>0.66004873940820197</v>
      </c>
    </row>
    <row r="442" spans="1:2">
      <c r="A442" s="1">
        <v>26610</v>
      </c>
      <c r="B442">
        <v>0.65542419928986595</v>
      </c>
    </row>
    <row r="443" spans="1:2">
      <c r="A443" s="1">
        <v>26684</v>
      </c>
      <c r="B443">
        <v>0.66706558258958903</v>
      </c>
    </row>
    <row r="444" spans="1:2">
      <c r="A444" s="1">
        <v>26687</v>
      </c>
      <c r="B444">
        <v>0.67118704496543002</v>
      </c>
    </row>
    <row r="445" spans="1:2">
      <c r="A445" s="1">
        <v>26784</v>
      </c>
      <c r="B445">
        <v>0.67658681318967095</v>
      </c>
    </row>
    <row r="446" spans="1:2">
      <c r="A446" s="1">
        <v>26891</v>
      </c>
      <c r="B446">
        <v>0.68043095819696997</v>
      </c>
    </row>
    <row r="447" spans="1:2">
      <c r="A447" s="1">
        <v>27059</v>
      </c>
      <c r="B447">
        <v>0.67322244273463505</v>
      </c>
    </row>
    <row r="448" spans="1:2">
      <c r="A448" s="1">
        <v>27085</v>
      </c>
      <c r="B448">
        <v>0.67643814630934596</v>
      </c>
    </row>
    <row r="449" spans="1:2">
      <c r="A449" s="1">
        <v>27148</v>
      </c>
      <c r="B449">
        <v>0.69887886589489701</v>
      </c>
    </row>
    <row r="450" spans="1:2">
      <c r="A450" s="1">
        <v>27249</v>
      </c>
      <c r="B450">
        <v>0.65135252155924495</v>
      </c>
    </row>
    <row r="451" spans="1:2">
      <c r="A451" s="1">
        <v>27250</v>
      </c>
      <c r="B451">
        <v>0.67372776048632599</v>
      </c>
    </row>
    <row r="452" spans="1:2">
      <c r="A452" s="1">
        <v>27250</v>
      </c>
      <c r="B452">
        <v>0.69064127270151798</v>
      </c>
    </row>
    <row r="453" spans="1:2">
      <c r="A453" s="1">
        <v>27280</v>
      </c>
      <c r="B453">
        <v>0.66932913778730796</v>
      </c>
    </row>
    <row r="454" spans="1:2">
      <c r="A454" s="1">
        <v>27288</v>
      </c>
      <c r="B454">
        <v>0.69758426591849698</v>
      </c>
    </row>
    <row r="455" spans="1:2">
      <c r="A455" s="1">
        <v>27290</v>
      </c>
      <c r="B455">
        <v>0.69726857452860802</v>
      </c>
    </row>
    <row r="456" spans="1:2">
      <c r="A456" s="1">
        <v>27310</v>
      </c>
      <c r="B456">
        <v>0.735049405001586</v>
      </c>
    </row>
    <row r="457" spans="1:2">
      <c r="A457" s="1">
        <v>27409</v>
      </c>
      <c r="B457">
        <v>0.72459518143740098</v>
      </c>
    </row>
    <row r="458" spans="1:2">
      <c r="A458" s="1">
        <v>27494</v>
      </c>
      <c r="B458">
        <v>0.69180209261771197</v>
      </c>
    </row>
    <row r="459" spans="1:2">
      <c r="A459" s="1">
        <v>27507</v>
      </c>
      <c r="B459">
        <v>0.71049973383215304</v>
      </c>
    </row>
    <row r="460" spans="1:2">
      <c r="A460" s="1">
        <v>27541</v>
      </c>
      <c r="B460">
        <v>0.74051320944840104</v>
      </c>
    </row>
    <row r="461" spans="1:2">
      <c r="A461" s="1">
        <v>27607</v>
      </c>
      <c r="B461">
        <v>0.69826709943139298</v>
      </c>
    </row>
    <row r="462" spans="1:2">
      <c r="A462" s="1">
        <v>27735</v>
      </c>
      <c r="B462">
        <v>0.70128249231915696</v>
      </c>
    </row>
    <row r="463" spans="1:2">
      <c r="A463" s="1">
        <v>27778</v>
      </c>
      <c r="B463">
        <v>0.72084394033207</v>
      </c>
    </row>
    <row r="464" spans="1:2">
      <c r="A464" s="1">
        <v>27991</v>
      </c>
      <c r="B464">
        <v>0.71376676927271299</v>
      </c>
    </row>
    <row r="465" spans="1:2">
      <c r="A465" s="1">
        <v>27991</v>
      </c>
      <c r="B465">
        <v>0.705634967977117</v>
      </c>
    </row>
    <row r="466" spans="1:2">
      <c r="A466" s="1">
        <v>28026</v>
      </c>
      <c r="B466">
        <v>0.70718100128586803</v>
      </c>
    </row>
    <row r="467" spans="1:2">
      <c r="A467" s="1">
        <v>28039</v>
      </c>
      <c r="B467">
        <v>0.703456315232311</v>
      </c>
    </row>
    <row r="468" spans="1:2">
      <c r="A468" s="1">
        <v>28055</v>
      </c>
      <c r="B468">
        <v>0.70699669664536002</v>
      </c>
    </row>
    <row r="469" spans="1:2">
      <c r="A469" s="1">
        <v>28137</v>
      </c>
      <c r="B469">
        <v>0.69644321019713795</v>
      </c>
    </row>
    <row r="470" spans="1:2">
      <c r="A470" s="1">
        <v>28145</v>
      </c>
      <c r="B470">
        <v>0.68969733755000295</v>
      </c>
    </row>
    <row r="471" spans="1:2">
      <c r="A471" s="1">
        <v>28158</v>
      </c>
      <c r="B471">
        <v>0.70087208933922496</v>
      </c>
    </row>
    <row r="472" spans="1:2">
      <c r="A472" s="1">
        <v>28193</v>
      </c>
      <c r="B472">
        <v>0.70331733721281897</v>
      </c>
    </row>
    <row r="473" spans="1:2">
      <c r="A473" s="1">
        <v>28233</v>
      </c>
      <c r="B473">
        <v>0.71120931451868297</v>
      </c>
    </row>
    <row r="474" spans="1:2">
      <c r="A474" s="1">
        <v>28267</v>
      </c>
      <c r="B474">
        <v>0.70128327833819404</v>
      </c>
    </row>
    <row r="475" spans="1:2">
      <c r="A475" s="1">
        <v>28375</v>
      </c>
      <c r="B475">
        <v>0.64807969627083895</v>
      </c>
    </row>
    <row r="476" spans="1:2">
      <c r="A476" s="1">
        <v>28437</v>
      </c>
      <c r="B476">
        <v>0.70325667466990904</v>
      </c>
    </row>
    <row r="477" spans="1:2">
      <c r="A477" s="1">
        <v>28509</v>
      </c>
      <c r="B477">
        <v>0.69876206339479696</v>
      </c>
    </row>
    <row r="478" spans="1:2">
      <c r="A478" s="1">
        <v>28750</v>
      </c>
      <c r="B478">
        <v>0.68919263992922497</v>
      </c>
    </row>
    <row r="479" spans="1:2">
      <c r="A479" s="1">
        <v>28787</v>
      </c>
      <c r="B479">
        <v>0.725189639393097</v>
      </c>
    </row>
    <row r="480" spans="1:2">
      <c r="A480" s="1">
        <v>28839</v>
      </c>
      <c r="B480">
        <v>0.66491823594437505</v>
      </c>
    </row>
    <row r="481" spans="1:2">
      <c r="A481" s="1">
        <v>28878</v>
      </c>
      <c r="B481">
        <v>0.70522711817847294</v>
      </c>
    </row>
    <row r="482" spans="1:2">
      <c r="A482" s="1">
        <v>29051</v>
      </c>
      <c r="B482">
        <v>0.69990282687151995</v>
      </c>
    </row>
    <row r="483" spans="1:2">
      <c r="A483" s="1">
        <v>29172</v>
      </c>
      <c r="B483">
        <v>0.69182914907342596</v>
      </c>
    </row>
    <row r="484" spans="1:2">
      <c r="A484" s="1">
        <v>29224</v>
      </c>
      <c r="B484">
        <v>0.69277781199103095</v>
      </c>
    </row>
    <row r="485" spans="1:2">
      <c r="A485" s="1">
        <v>29243</v>
      </c>
      <c r="B485">
        <v>0.69516855274335498</v>
      </c>
    </row>
    <row r="486" spans="1:2">
      <c r="A486" s="1">
        <v>29336</v>
      </c>
      <c r="B486">
        <v>0.68469133762551104</v>
      </c>
    </row>
    <row r="487" spans="1:2">
      <c r="A487" s="1">
        <v>29419</v>
      </c>
      <c r="B487">
        <v>0.69911694299785399</v>
      </c>
    </row>
    <row r="488" spans="1:2">
      <c r="A488" s="1">
        <v>29447</v>
      </c>
      <c r="B488">
        <v>0.71172568196103003</v>
      </c>
    </row>
    <row r="489" spans="1:2">
      <c r="A489" s="1">
        <v>29522</v>
      </c>
      <c r="B489">
        <v>0.70978352147199397</v>
      </c>
    </row>
    <row r="490" spans="1:2">
      <c r="A490" s="1">
        <v>29600</v>
      </c>
      <c r="B490">
        <v>0.68054029849048403</v>
      </c>
    </row>
    <row r="491" spans="1:2">
      <c r="A491" s="1">
        <v>29606</v>
      </c>
      <c r="B491">
        <v>0.69312584934673305</v>
      </c>
    </row>
    <row r="492" spans="1:2">
      <c r="A492" s="1">
        <v>29615</v>
      </c>
      <c r="B492">
        <v>0.70547716532762095</v>
      </c>
    </row>
    <row r="493" spans="1:2">
      <c r="A493" s="1">
        <v>29704</v>
      </c>
      <c r="B493">
        <v>0.71509329167191304</v>
      </c>
    </row>
    <row r="494" spans="1:2">
      <c r="A494" s="1">
        <v>29723</v>
      </c>
      <c r="B494">
        <v>0.71726423793098903</v>
      </c>
    </row>
    <row r="495" spans="1:2">
      <c r="A495" s="1">
        <v>29766</v>
      </c>
      <c r="B495">
        <v>0.72367418537089101</v>
      </c>
    </row>
    <row r="496" spans="1:2">
      <c r="A496" s="1">
        <v>29794</v>
      </c>
      <c r="B496">
        <v>0.72532132053263798</v>
      </c>
    </row>
    <row r="497" spans="1:2">
      <c r="A497" s="1">
        <v>29801</v>
      </c>
      <c r="B497">
        <v>0.69772826223931705</v>
      </c>
    </row>
    <row r="498" spans="1:2">
      <c r="A498" s="1">
        <v>29908</v>
      </c>
      <c r="B498">
        <v>0.71984911200014501</v>
      </c>
    </row>
    <row r="499" spans="1:2">
      <c r="A499" s="1">
        <v>29943</v>
      </c>
      <c r="B499">
        <v>0.71596422128483395</v>
      </c>
    </row>
    <row r="500" spans="1:2">
      <c r="A500" s="1">
        <v>29977</v>
      </c>
      <c r="B500">
        <v>0.72448305906376298</v>
      </c>
    </row>
    <row r="501" spans="1:2">
      <c r="A501" s="1">
        <v>30110</v>
      </c>
      <c r="B501">
        <v>0.71410722769075397</v>
      </c>
    </row>
    <row r="502" spans="1:2">
      <c r="A502" s="1">
        <v>30111</v>
      </c>
      <c r="B502">
        <v>0.71860345838362205</v>
      </c>
    </row>
    <row r="503" spans="1:2">
      <c r="A503" s="1">
        <v>30119</v>
      </c>
      <c r="B503">
        <v>0.71961139049489298</v>
      </c>
    </row>
    <row r="504" spans="1:2">
      <c r="A504" s="1">
        <v>30179</v>
      </c>
      <c r="B504">
        <v>0.72920710973378899</v>
      </c>
    </row>
    <row r="505" spans="1:2">
      <c r="A505" s="1">
        <v>30195</v>
      </c>
      <c r="B505">
        <v>0.69323643171237403</v>
      </c>
    </row>
    <row r="506" spans="1:2">
      <c r="A506" s="1">
        <v>30214</v>
      </c>
      <c r="B506">
        <v>0.67979586449818996</v>
      </c>
    </row>
    <row r="507" spans="1:2">
      <c r="A507" s="1">
        <v>30341</v>
      </c>
      <c r="B507">
        <v>0.71753793005253597</v>
      </c>
    </row>
    <row r="508" spans="1:2">
      <c r="A508" s="1">
        <v>30365</v>
      </c>
      <c r="B508">
        <v>0.72538053398110602</v>
      </c>
    </row>
    <row r="509" spans="1:2">
      <c r="A509" s="1">
        <v>30383</v>
      </c>
      <c r="B509">
        <v>0.72059306141522395</v>
      </c>
    </row>
    <row r="510" spans="1:2">
      <c r="A510" s="1">
        <v>30398</v>
      </c>
      <c r="B510">
        <v>0.72966503835986696</v>
      </c>
    </row>
    <row r="511" spans="1:2">
      <c r="A511" s="1">
        <v>30433</v>
      </c>
      <c r="B511">
        <v>0.72877685923135604</v>
      </c>
    </row>
    <row r="512" spans="1:2">
      <c r="A512" s="1">
        <v>30564</v>
      </c>
      <c r="B512">
        <v>0.726471077126982</v>
      </c>
    </row>
    <row r="513" spans="1:2">
      <c r="A513" s="1">
        <v>30616</v>
      </c>
      <c r="B513">
        <v>0.71254608668493302</v>
      </c>
    </row>
    <row r="514" spans="1:2">
      <c r="A514" s="1">
        <v>30622</v>
      </c>
      <c r="B514">
        <v>0.74022801937627503</v>
      </c>
    </row>
    <row r="515" spans="1:2">
      <c r="A515" s="1">
        <v>30624</v>
      </c>
      <c r="B515">
        <v>0.69637466834672002</v>
      </c>
    </row>
    <row r="516" spans="1:2">
      <c r="A516" s="1">
        <v>30706</v>
      </c>
      <c r="B516">
        <v>0.73225483729039997</v>
      </c>
    </row>
    <row r="517" spans="1:2">
      <c r="A517" s="1">
        <v>30710</v>
      </c>
      <c r="B517">
        <v>0.72346079332937396</v>
      </c>
    </row>
    <row r="518" spans="1:2">
      <c r="A518" s="1">
        <v>30830</v>
      </c>
      <c r="B518">
        <v>0.71325583321365305</v>
      </c>
    </row>
    <row r="519" spans="1:2">
      <c r="A519" s="1">
        <v>30836</v>
      </c>
      <c r="B519">
        <v>0.71641900654389401</v>
      </c>
    </row>
    <row r="520" spans="1:2">
      <c r="A520" s="1">
        <v>30839</v>
      </c>
      <c r="B520">
        <v>0.71407929299120199</v>
      </c>
    </row>
    <row r="521" spans="1:2">
      <c r="A521" s="1">
        <v>30917</v>
      </c>
      <c r="B521">
        <v>0.72709842567421201</v>
      </c>
    </row>
    <row r="522" spans="1:2">
      <c r="A522" s="1">
        <v>30962</v>
      </c>
      <c r="B522">
        <v>0.71540605758929399</v>
      </c>
    </row>
    <row r="523" spans="1:2">
      <c r="A523" s="1">
        <v>30976</v>
      </c>
      <c r="B523">
        <v>0.714296811495298</v>
      </c>
    </row>
    <row r="524" spans="1:2">
      <c r="A524" s="1">
        <v>31068</v>
      </c>
      <c r="B524">
        <v>0.70459697243836095</v>
      </c>
    </row>
    <row r="525" spans="1:2">
      <c r="A525" s="1">
        <v>31084</v>
      </c>
      <c r="B525">
        <v>0.74098180407249703</v>
      </c>
    </row>
    <row r="526" spans="1:2">
      <c r="A526" s="1">
        <v>31172</v>
      </c>
      <c r="B526">
        <v>0.72442086949997597</v>
      </c>
    </row>
    <row r="527" spans="1:2">
      <c r="A527" s="1">
        <v>31372</v>
      </c>
      <c r="B527">
        <v>0.71783878662957801</v>
      </c>
    </row>
    <row r="528" spans="1:2">
      <c r="A528" s="1">
        <v>31440</v>
      </c>
      <c r="B528">
        <v>0.73126643874310804</v>
      </c>
    </row>
    <row r="529" spans="1:2">
      <c r="A529" s="1">
        <v>31447</v>
      </c>
      <c r="B529">
        <v>0.73356898324225295</v>
      </c>
    </row>
    <row r="530" spans="1:2">
      <c r="A530" s="1">
        <v>31516</v>
      </c>
      <c r="B530">
        <v>0.73303715160301297</v>
      </c>
    </row>
    <row r="531" spans="1:2">
      <c r="A531" s="1">
        <v>31669</v>
      </c>
      <c r="B531">
        <v>0.72932057204687795</v>
      </c>
    </row>
    <row r="532" spans="1:2">
      <c r="A532" s="1">
        <v>31698</v>
      </c>
      <c r="B532">
        <v>0.72048892183653701</v>
      </c>
    </row>
    <row r="533" spans="1:2">
      <c r="A533" s="1">
        <v>31707</v>
      </c>
      <c r="B533">
        <v>0.72552382564616802</v>
      </c>
    </row>
    <row r="534" spans="1:2">
      <c r="A534" s="1">
        <v>31804</v>
      </c>
      <c r="B534">
        <v>0.72315063263644497</v>
      </c>
    </row>
    <row r="535" spans="1:2">
      <c r="A535" s="1">
        <v>31840</v>
      </c>
      <c r="B535">
        <v>0.71638030755500504</v>
      </c>
    </row>
    <row r="536" spans="1:2">
      <c r="A536" s="1">
        <v>31940</v>
      </c>
      <c r="B536">
        <v>0.73537452947151905</v>
      </c>
    </row>
    <row r="537" spans="1:2">
      <c r="A537" s="1">
        <v>32119</v>
      </c>
      <c r="B537">
        <v>0.73554664007154402</v>
      </c>
    </row>
    <row r="538" spans="1:2">
      <c r="A538" s="1">
        <v>32121</v>
      </c>
      <c r="B538">
        <v>0.70957534274404599</v>
      </c>
    </row>
    <row r="539" spans="1:2">
      <c r="A539" s="1">
        <v>32167</v>
      </c>
      <c r="B539">
        <v>0.72146460679938496</v>
      </c>
    </row>
    <row r="540" spans="1:2">
      <c r="A540" s="1">
        <v>32294</v>
      </c>
      <c r="B540">
        <v>0.70352239600795097</v>
      </c>
    </row>
    <row r="541" spans="1:2">
      <c r="A541" s="1">
        <v>32370</v>
      </c>
      <c r="B541">
        <v>0.72406637378309002</v>
      </c>
    </row>
    <row r="542" spans="1:2">
      <c r="A542" s="1">
        <v>32373</v>
      </c>
      <c r="B542">
        <v>0.71521460723567498</v>
      </c>
    </row>
    <row r="543" spans="1:2">
      <c r="A543" s="1">
        <v>32411</v>
      </c>
      <c r="B543">
        <v>0.720904862756789</v>
      </c>
    </row>
    <row r="544" spans="1:2">
      <c r="A544" s="1">
        <v>32412</v>
      </c>
      <c r="B544">
        <v>0.70513779599226301</v>
      </c>
    </row>
    <row r="545" spans="1:2">
      <c r="A545" s="1">
        <v>32458</v>
      </c>
      <c r="B545">
        <v>0.68395070497136101</v>
      </c>
    </row>
    <row r="546" spans="1:2">
      <c r="A546" s="1">
        <v>32493</v>
      </c>
      <c r="B546">
        <v>0.70774119180666295</v>
      </c>
    </row>
    <row r="547" spans="1:2">
      <c r="A547" s="1">
        <v>32519</v>
      </c>
      <c r="B547">
        <v>0.71311658438939496</v>
      </c>
    </row>
    <row r="548" spans="1:2">
      <c r="A548" s="1">
        <v>32528</v>
      </c>
      <c r="B548">
        <v>0.69463825886821595</v>
      </c>
    </row>
    <row r="549" spans="1:2">
      <c r="A549" s="1">
        <v>32548</v>
      </c>
      <c r="B549">
        <v>0.72302038732385199</v>
      </c>
    </row>
    <row r="550" spans="1:2">
      <c r="A550" s="1">
        <v>32640</v>
      </c>
      <c r="B550">
        <v>0.72840604349438698</v>
      </c>
    </row>
    <row r="551" spans="1:2">
      <c r="A551" s="1">
        <v>32862</v>
      </c>
      <c r="B551">
        <v>0.70968504804210897</v>
      </c>
    </row>
    <row r="552" spans="1:2">
      <c r="A552" s="1">
        <v>32904</v>
      </c>
      <c r="B552">
        <v>0.71027715807657299</v>
      </c>
    </row>
    <row r="553" spans="1:2">
      <c r="A553" s="1">
        <v>33080</v>
      </c>
      <c r="B553">
        <v>0.70955114188850099</v>
      </c>
    </row>
    <row r="554" spans="1:2">
      <c r="A554" s="1">
        <v>33093</v>
      </c>
      <c r="B554">
        <v>0.73652286152969104</v>
      </c>
    </row>
    <row r="555" spans="1:2">
      <c r="A555" s="1">
        <v>33127</v>
      </c>
      <c r="B555">
        <v>0.73003021651589695</v>
      </c>
    </row>
    <row r="556" spans="1:2">
      <c r="A556" s="1">
        <v>33147</v>
      </c>
      <c r="B556">
        <v>0.70260344851433298</v>
      </c>
    </row>
    <row r="557" spans="1:2">
      <c r="A557" s="1">
        <v>33148</v>
      </c>
      <c r="B557">
        <v>0.71899616339091499</v>
      </c>
    </row>
    <row r="558" spans="1:2">
      <c r="A558" s="1">
        <v>33254</v>
      </c>
      <c r="B558">
        <v>0.72697469891437805</v>
      </c>
    </row>
    <row r="559" spans="1:2">
      <c r="A559" s="1">
        <v>33267</v>
      </c>
      <c r="B559">
        <v>0.71116700204847205</v>
      </c>
    </row>
    <row r="560" spans="1:2">
      <c r="A560" s="1">
        <v>33296</v>
      </c>
      <c r="B560">
        <v>0.71128767785908698</v>
      </c>
    </row>
    <row r="561" spans="1:2">
      <c r="A561" s="1">
        <v>33303</v>
      </c>
      <c r="B561">
        <v>0.706849691586942</v>
      </c>
    </row>
    <row r="562" spans="1:2">
      <c r="A562" s="1">
        <v>33450</v>
      </c>
      <c r="B562">
        <v>0.69198950645261803</v>
      </c>
    </row>
    <row r="563" spans="1:2">
      <c r="A563" s="1">
        <v>33631</v>
      </c>
      <c r="B563">
        <v>0.72256604995776796</v>
      </c>
    </row>
    <row r="564" spans="1:2">
      <c r="A564" s="1">
        <v>33836</v>
      </c>
      <c r="B564">
        <v>0.74002385517654101</v>
      </c>
    </row>
    <row r="565" spans="1:2">
      <c r="A565" s="1">
        <v>33888</v>
      </c>
      <c r="B565">
        <v>0.73711110899555798</v>
      </c>
    </row>
    <row r="566" spans="1:2">
      <c r="A566" s="1">
        <v>33942</v>
      </c>
      <c r="B566">
        <v>0.72673606014768999</v>
      </c>
    </row>
    <row r="567" spans="1:2">
      <c r="A567" s="1">
        <v>33953</v>
      </c>
      <c r="B567">
        <v>0.72577870190586702</v>
      </c>
    </row>
    <row r="568" spans="1:2">
      <c r="A568" s="1">
        <v>33974</v>
      </c>
      <c r="B568">
        <v>0.69554921977962902</v>
      </c>
    </row>
    <row r="569" spans="1:2">
      <c r="A569" s="1">
        <v>33989</v>
      </c>
      <c r="B569">
        <v>0.70106146035984196</v>
      </c>
    </row>
    <row r="570" spans="1:2">
      <c r="A570" s="1">
        <v>33998</v>
      </c>
      <c r="B570">
        <v>0.68789465570739405</v>
      </c>
    </row>
    <row r="571" spans="1:2">
      <c r="A571" s="1">
        <v>34005</v>
      </c>
      <c r="B571">
        <v>0.70877132212565797</v>
      </c>
    </row>
    <row r="572" spans="1:2">
      <c r="A572" s="1">
        <v>34017</v>
      </c>
      <c r="B572">
        <v>0.70491674006542804</v>
      </c>
    </row>
    <row r="573" spans="1:2">
      <c r="A573" s="1">
        <v>34089</v>
      </c>
      <c r="B573">
        <v>0.70396008175536495</v>
      </c>
    </row>
    <row r="574" spans="1:2">
      <c r="A574" s="1">
        <v>34094</v>
      </c>
      <c r="B574">
        <v>0.69705908039186204</v>
      </c>
    </row>
    <row r="575" spans="1:2">
      <c r="A575" s="1">
        <v>34126</v>
      </c>
      <c r="B575">
        <v>0.71568710708415495</v>
      </c>
    </row>
    <row r="576" spans="1:2">
      <c r="A576" s="1">
        <v>34225</v>
      </c>
      <c r="B576">
        <v>0.70777613708612497</v>
      </c>
    </row>
    <row r="577" spans="1:2">
      <c r="A577" s="1">
        <v>34234</v>
      </c>
      <c r="B577">
        <v>0.71775686812190298</v>
      </c>
    </row>
    <row r="578" spans="1:2">
      <c r="A578" s="1">
        <v>34249</v>
      </c>
      <c r="B578">
        <v>0.71428600220314298</v>
      </c>
    </row>
    <row r="579" spans="1:2">
      <c r="A579" s="1">
        <v>34286</v>
      </c>
      <c r="B579">
        <v>0.70861881875462496</v>
      </c>
    </row>
    <row r="580" spans="1:2">
      <c r="A580" s="1">
        <v>34311</v>
      </c>
      <c r="B580">
        <v>0.70315405792204599</v>
      </c>
    </row>
    <row r="581" spans="1:2">
      <c r="A581" s="1">
        <v>34359</v>
      </c>
      <c r="B581">
        <v>0.73021444910739797</v>
      </c>
    </row>
    <row r="582" spans="1:2">
      <c r="A582" s="1">
        <v>34491</v>
      </c>
      <c r="B582">
        <v>0.74490882037182005</v>
      </c>
    </row>
    <row r="583" spans="1:2">
      <c r="A583" s="1">
        <v>34527</v>
      </c>
      <c r="B583">
        <v>0.71725988015466102</v>
      </c>
    </row>
    <row r="584" spans="1:2">
      <c r="A584" s="1">
        <v>34723</v>
      </c>
      <c r="B584">
        <v>0.70896023754598103</v>
      </c>
    </row>
    <row r="585" spans="1:2">
      <c r="A585" s="1">
        <v>34812</v>
      </c>
      <c r="B585">
        <v>0.70482523535462005</v>
      </c>
    </row>
    <row r="586" spans="1:2">
      <c r="A586" s="1">
        <v>34899</v>
      </c>
      <c r="B586">
        <v>0.723512485196668</v>
      </c>
    </row>
    <row r="587" spans="1:2">
      <c r="A587" s="1">
        <v>34988</v>
      </c>
      <c r="B587">
        <v>0.71499274261423795</v>
      </c>
    </row>
    <row r="588" spans="1:2">
      <c r="A588" s="1">
        <v>35030</v>
      </c>
      <c r="B588">
        <v>0.70844050674860604</v>
      </c>
    </row>
    <row r="589" spans="1:2">
      <c r="A589" s="1">
        <v>35033</v>
      </c>
      <c r="B589">
        <v>0.70225729274997795</v>
      </c>
    </row>
    <row r="590" spans="1:2">
      <c r="A590" s="1">
        <v>35087</v>
      </c>
      <c r="B590">
        <v>0.72140319992730495</v>
      </c>
    </row>
    <row r="591" spans="1:2">
      <c r="A591" s="1">
        <v>35241</v>
      </c>
      <c r="B591">
        <v>0.70330500447601896</v>
      </c>
    </row>
    <row r="592" spans="1:2">
      <c r="A592" s="1">
        <v>35306</v>
      </c>
      <c r="B592">
        <v>0.72482687929247303</v>
      </c>
    </row>
    <row r="593" spans="1:2">
      <c r="A593" s="1">
        <v>35344</v>
      </c>
      <c r="B593">
        <v>0.73844205500684801</v>
      </c>
    </row>
    <row r="594" spans="1:2">
      <c r="A594" s="1">
        <v>35372</v>
      </c>
      <c r="B594">
        <v>0.70668491361514796</v>
      </c>
    </row>
    <row r="595" spans="1:2">
      <c r="A595" s="1">
        <v>35450</v>
      </c>
      <c r="B595">
        <v>0.69506603274270296</v>
      </c>
    </row>
    <row r="596" spans="1:2">
      <c r="A596" s="1">
        <v>35465</v>
      </c>
      <c r="B596">
        <v>0.72695365953632196</v>
      </c>
    </row>
    <row r="597" spans="1:2">
      <c r="A597" s="1">
        <v>35542</v>
      </c>
      <c r="B597">
        <v>0.71362762433475901</v>
      </c>
    </row>
    <row r="598" spans="1:2">
      <c r="A598" s="1">
        <v>35821</v>
      </c>
      <c r="B598">
        <v>0.72779662581296101</v>
      </c>
    </row>
    <row r="599" spans="1:2">
      <c r="A599" s="1">
        <v>35822</v>
      </c>
      <c r="B599">
        <v>0.73210144515161102</v>
      </c>
    </row>
    <row r="600" spans="1:2">
      <c r="A600" s="1">
        <v>35877</v>
      </c>
      <c r="B600">
        <v>0.73383793136600295</v>
      </c>
    </row>
    <row r="601" spans="1:2">
      <c r="A601" s="1">
        <v>35879</v>
      </c>
      <c r="B601">
        <v>0.703348099805572</v>
      </c>
    </row>
    <row r="602" spans="1:2">
      <c r="A602" s="1">
        <v>36024</v>
      </c>
      <c r="B602">
        <v>0.70106023549024898</v>
      </c>
    </row>
    <row r="603" spans="1:2">
      <c r="A603" s="1">
        <v>36179</v>
      </c>
      <c r="B603">
        <v>0.73468663306899895</v>
      </c>
    </row>
    <row r="604" spans="1:2">
      <c r="A604" s="1">
        <v>36243</v>
      </c>
      <c r="B604">
        <v>0.72201097949298898</v>
      </c>
    </row>
    <row r="605" spans="1:2">
      <c r="A605" s="1">
        <v>36321</v>
      </c>
      <c r="B605">
        <v>0.71462486220037402</v>
      </c>
    </row>
    <row r="606" spans="1:2">
      <c r="A606" s="1">
        <v>36552</v>
      </c>
      <c r="B606">
        <v>0.73753575037098495</v>
      </c>
    </row>
    <row r="607" spans="1:2">
      <c r="A607" s="1">
        <v>36909</v>
      </c>
      <c r="B607">
        <v>0.70864547767031505</v>
      </c>
    </row>
    <row r="608" spans="1:2">
      <c r="A608" s="1">
        <v>36911</v>
      </c>
      <c r="B608">
        <v>0.69266112642135502</v>
      </c>
    </row>
    <row r="609" spans="1:2">
      <c r="A609" s="1">
        <v>37049</v>
      </c>
      <c r="B609">
        <v>0.74209481872451399</v>
      </c>
    </row>
    <row r="610" spans="1:2">
      <c r="A610" s="1">
        <v>37285</v>
      </c>
      <c r="B610">
        <v>0.73563668791099102</v>
      </c>
    </row>
    <row r="611" spans="1:2">
      <c r="A611" s="1">
        <v>37649</v>
      </c>
      <c r="B611">
        <v>0.73120130115163895</v>
      </c>
    </row>
    <row r="612" spans="1:2">
      <c r="A612" s="1">
        <v>38006</v>
      </c>
      <c r="B612">
        <v>0.73119147070146795</v>
      </c>
    </row>
    <row r="613" spans="1:2">
      <c r="A613" s="1">
        <v>38372</v>
      </c>
      <c r="B613">
        <v>0.68024215441606095</v>
      </c>
    </row>
    <row r="614" spans="1:2">
      <c r="A614" s="1">
        <v>38385</v>
      </c>
      <c r="B614">
        <v>0.72370697624171798</v>
      </c>
    </row>
    <row r="615" spans="1:2">
      <c r="A615" s="1">
        <v>38748</v>
      </c>
      <c r="B615">
        <v>0.72668665151017497</v>
      </c>
    </row>
    <row r="616" spans="1:2">
      <c r="A616" s="1">
        <v>39105</v>
      </c>
      <c r="B616">
        <v>0.722988706258055</v>
      </c>
    </row>
    <row r="617" spans="1:2">
      <c r="A617" s="1">
        <v>39475</v>
      </c>
      <c r="B617">
        <v>0.73062840231044002</v>
      </c>
    </row>
    <row r="618" spans="1:2">
      <c r="A618" s="1">
        <v>39526</v>
      </c>
      <c r="B618">
        <v>0.74923448766855105</v>
      </c>
    </row>
    <row r="619" spans="1:2">
      <c r="A619" s="1">
        <v>39688</v>
      </c>
      <c r="B619">
        <v>0.73045350262145903</v>
      </c>
    </row>
    <row r="620" spans="1:2">
      <c r="A620" s="1">
        <v>39756</v>
      </c>
      <c r="B620">
        <v>0.70511608107104895</v>
      </c>
    </row>
    <row r="621" spans="1:2">
      <c r="A621" s="1">
        <v>39828</v>
      </c>
      <c r="B621">
        <v>0.71412211307385198</v>
      </c>
    </row>
    <row r="622" spans="1:2">
      <c r="A622" s="1">
        <v>39833</v>
      </c>
      <c r="B622">
        <v>0.70121067303917906</v>
      </c>
    </row>
    <row r="623" spans="1:2">
      <c r="A623" s="1">
        <v>39868</v>
      </c>
      <c r="B623">
        <v>0.72034528557920996</v>
      </c>
    </row>
    <row r="624" spans="1:2">
      <c r="A624" s="1">
        <v>39968</v>
      </c>
      <c r="B624">
        <v>0.71208342951942005</v>
      </c>
    </row>
    <row r="625" spans="1:2">
      <c r="A625" s="1">
        <v>40065</v>
      </c>
      <c r="B625">
        <v>0.726258139982357</v>
      </c>
    </row>
    <row r="626" spans="1:2">
      <c r="A626" s="1">
        <v>40205</v>
      </c>
      <c r="B626">
        <v>0.735587818350531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26"/>
  <sheetViews>
    <sheetView topLeftCell="C1" workbookViewId="0">
      <selection activeCell="I37" sqref="I37"/>
    </sheetView>
  </sheetViews>
  <sheetFormatPr defaultRowHeight="15"/>
  <cols>
    <col min="1" max="1" width="10.42578125" bestFit="1" customWidth="1"/>
  </cols>
  <sheetData>
    <row r="1" spans="1:2">
      <c r="A1" t="s">
        <v>1</v>
      </c>
      <c r="B1">
        <v>0.64826859966922301</v>
      </c>
    </row>
    <row r="2" spans="1:2">
      <c r="A2" t="s">
        <v>2</v>
      </c>
      <c r="B2">
        <v>0.629647452073271</v>
      </c>
    </row>
    <row r="3" spans="1:2">
      <c r="A3" t="s">
        <v>3</v>
      </c>
      <c r="B3">
        <v>0.61957405255769904</v>
      </c>
    </row>
    <row r="4" spans="1:2">
      <c r="A4" t="s">
        <v>4</v>
      </c>
      <c r="B4">
        <v>0.62308013776724303</v>
      </c>
    </row>
    <row r="5" spans="1:2">
      <c r="A5" t="s">
        <v>5</v>
      </c>
      <c r="B5">
        <v>0.63474352700139602</v>
      </c>
    </row>
    <row r="6" spans="1:2">
      <c r="A6" t="s">
        <v>6</v>
      </c>
      <c r="B6">
        <v>0.61710848139003904</v>
      </c>
    </row>
    <row r="7" spans="1:2">
      <c r="A7" t="s">
        <v>7</v>
      </c>
      <c r="B7">
        <v>0.61805757570754905</v>
      </c>
    </row>
    <row r="8" spans="1:2">
      <c r="A8" t="s">
        <v>8</v>
      </c>
      <c r="B8">
        <v>0.62437229830809204</v>
      </c>
    </row>
    <row r="9" spans="1:2">
      <c r="A9" t="s">
        <v>0</v>
      </c>
      <c r="B9">
        <v>0.64296808746983403</v>
      </c>
    </row>
    <row r="10" spans="1:2">
      <c r="A10" t="s">
        <v>9</v>
      </c>
      <c r="B10">
        <v>0.62661572384536401</v>
      </c>
    </row>
    <row r="11" spans="1:2">
      <c r="A11" t="s">
        <v>10</v>
      </c>
      <c r="B11">
        <v>0.61504350996097801</v>
      </c>
    </row>
    <row r="12" spans="1:2">
      <c r="A12" t="s">
        <v>11</v>
      </c>
      <c r="B12">
        <v>0.61625601677915698</v>
      </c>
    </row>
    <row r="13" spans="1:2">
      <c r="A13" t="s">
        <v>12</v>
      </c>
      <c r="B13">
        <v>0.63895326097155003</v>
      </c>
    </row>
    <row r="14" spans="1:2">
      <c r="A14" t="s">
        <v>13</v>
      </c>
      <c r="B14">
        <v>0.64790424341222097</v>
      </c>
    </row>
    <row r="15" spans="1:2">
      <c r="A15" t="s">
        <v>14</v>
      </c>
      <c r="B15">
        <v>0.64004995188049796</v>
      </c>
    </row>
    <row r="16" spans="1:2">
      <c r="A16" t="s">
        <v>15</v>
      </c>
      <c r="B16">
        <v>0.67769001225136005</v>
      </c>
    </row>
    <row r="17" spans="1:2">
      <c r="A17" t="s">
        <v>16</v>
      </c>
      <c r="B17">
        <v>0.63576496223163803</v>
      </c>
    </row>
    <row r="18" spans="1:2">
      <c r="A18" t="s">
        <v>17</v>
      </c>
      <c r="B18">
        <v>0.60029639598683004</v>
      </c>
    </row>
    <row r="19" spans="1:2">
      <c r="A19" t="s">
        <v>18</v>
      </c>
      <c r="B19">
        <v>0.64898089833453898</v>
      </c>
    </row>
    <row r="20" spans="1:2">
      <c r="A20" t="s">
        <v>19</v>
      </c>
      <c r="B20">
        <v>0.65300823638439598</v>
      </c>
    </row>
    <row r="21" spans="1:2">
      <c r="A21" t="s">
        <v>20</v>
      </c>
      <c r="B21">
        <v>0.62579404049387499</v>
      </c>
    </row>
    <row r="22" spans="1:2">
      <c r="A22" t="s">
        <v>21</v>
      </c>
      <c r="B22">
        <v>0.63229107164518195</v>
      </c>
    </row>
    <row r="23" spans="1:2">
      <c r="A23" t="s">
        <v>22</v>
      </c>
      <c r="B23">
        <v>0.62580881721265802</v>
      </c>
    </row>
    <row r="24" spans="1:2">
      <c r="A24" t="s">
        <v>23</v>
      </c>
      <c r="B24">
        <v>0.622030899171097</v>
      </c>
    </row>
    <row r="25" spans="1:2">
      <c r="A25" t="s">
        <v>24</v>
      </c>
      <c r="B25">
        <v>0.643264408472766</v>
      </c>
    </row>
    <row r="26" spans="1:2">
      <c r="A26" t="s">
        <v>25</v>
      </c>
      <c r="B26">
        <v>0.62091699045524495</v>
      </c>
    </row>
    <row r="27" spans="1:2">
      <c r="A27" t="s">
        <v>26</v>
      </c>
      <c r="B27">
        <v>0.61255470874217599</v>
      </c>
    </row>
    <row r="28" spans="1:2">
      <c r="A28" t="s">
        <v>27</v>
      </c>
      <c r="B28">
        <v>0.68851478707075997</v>
      </c>
    </row>
    <row r="29" spans="1:2">
      <c r="A29" t="s">
        <v>28</v>
      </c>
      <c r="B29">
        <v>0.66611582145353199</v>
      </c>
    </row>
    <row r="30" spans="1:2">
      <c r="A30" t="s">
        <v>29</v>
      </c>
      <c r="B30">
        <v>0.61374077099902202</v>
      </c>
    </row>
    <row r="31" spans="1:2">
      <c r="A31" t="s">
        <v>30</v>
      </c>
      <c r="B31">
        <v>0.64548559661796001</v>
      </c>
    </row>
    <row r="32" spans="1:2">
      <c r="A32" t="s">
        <v>31</v>
      </c>
      <c r="B32">
        <v>0.64779317038265305</v>
      </c>
    </row>
    <row r="33" spans="1:2">
      <c r="A33" t="s">
        <v>32</v>
      </c>
      <c r="B33">
        <v>0.63324857537677304</v>
      </c>
    </row>
    <row r="34" spans="1:2">
      <c r="A34" t="s">
        <v>33</v>
      </c>
      <c r="B34">
        <v>0.65387454231090802</v>
      </c>
    </row>
    <row r="35" spans="1:2">
      <c r="A35" t="s">
        <v>34</v>
      </c>
      <c r="B35">
        <v>0.63880288816278497</v>
      </c>
    </row>
    <row r="36" spans="1:2">
      <c r="A36" t="s">
        <v>35</v>
      </c>
      <c r="B36">
        <v>0.63348236727708496</v>
      </c>
    </row>
    <row r="37" spans="1:2">
      <c r="A37" t="s">
        <v>36</v>
      </c>
      <c r="B37">
        <v>0.63712559146076098</v>
      </c>
    </row>
    <row r="38" spans="1:2">
      <c r="A38" t="s">
        <v>37</v>
      </c>
      <c r="B38">
        <v>0.66623333555655395</v>
      </c>
    </row>
    <row r="39" spans="1:2">
      <c r="A39" t="s">
        <v>38</v>
      </c>
      <c r="B39">
        <v>0.63179672126970499</v>
      </c>
    </row>
    <row r="40" spans="1:2">
      <c r="A40" t="s">
        <v>39</v>
      </c>
      <c r="B40">
        <v>0.63949798893702103</v>
      </c>
    </row>
    <row r="41" spans="1:2">
      <c r="A41" t="s">
        <v>40</v>
      </c>
      <c r="B41">
        <v>0.61892946300886498</v>
      </c>
    </row>
    <row r="42" spans="1:2">
      <c r="A42" t="s">
        <v>41</v>
      </c>
      <c r="B42">
        <v>0.64790495911129797</v>
      </c>
    </row>
    <row r="43" spans="1:2">
      <c r="A43" t="s">
        <v>42</v>
      </c>
      <c r="B43">
        <v>0.63172420455782397</v>
      </c>
    </row>
    <row r="44" spans="1:2">
      <c r="A44" t="s">
        <v>43</v>
      </c>
      <c r="B44">
        <v>0.63517960066097101</v>
      </c>
    </row>
    <row r="45" spans="1:2">
      <c r="A45" t="s">
        <v>44</v>
      </c>
      <c r="B45">
        <v>0.653236518235215</v>
      </c>
    </row>
    <row r="46" spans="1:2">
      <c r="A46" t="s">
        <v>45</v>
      </c>
      <c r="B46">
        <v>0.63389255160614799</v>
      </c>
    </row>
    <row r="47" spans="1:2">
      <c r="A47" t="s">
        <v>46</v>
      </c>
      <c r="B47">
        <v>0.629253952008481</v>
      </c>
    </row>
    <row r="48" spans="1:2">
      <c r="A48" t="s">
        <v>47</v>
      </c>
      <c r="B48">
        <v>0.64236141463582497</v>
      </c>
    </row>
    <row r="49" spans="1:2">
      <c r="A49" t="s">
        <v>48</v>
      </c>
      <c r="B49">
        <v>0.64343576110966505</v>
      </c>
    </row>
    <row r="50" spans="1:2">
      <c r="A50" t="s">
        <v>49</v>
      </c>
      <c r="B50">
        <v>0.64392024582876495</v>
      </c>
    </row>
    <row r="51" spans="1:2">
      <c r="A51" t="s">
        <v>50</v>
      </c>
      <c r="B51">
        <v>0.62263384912365105</v>
      </c>
    </row>
    <row r="52" spans="1:2">
      <c r="A52" t="s">
        <v>51</v>
      </c>
      <c r="B52">
        <v>0.63415755123914197</v>
      </c>
    </row>
    <row r="53" spans="1:2">
      <c r="A53" t="s">
        <v>52</v>
      </c>
      <c r="B53">
        <v>0.62479613486788999</v>
      </c>
    </row>
    <row r="54" spans="1:2">
      <c r="A54" t="s">
        <v>53</v>
      </c>
      <c r="B54">
        <v>0.63221224615253901</v>
      </c>
    </row>
    <row r="55" spans="1:2">
      <c r="A55" t="s">
        <v>54</v>
      </c>
      <c r="B55">
        <v>0.65835708350812805</v>
      </c>
    </row>
    <row r="56" spans="1:2">
      <c r="A56" t="s">
        <v>55</v>
      </c>
      <c r="B56">
        <v>0.61083410231386603</v>
      </c>
    </row>
    <row r="57" spans="1:2">
      <c r="A57" t="s">
        <v>56</v>
      </c>
      <c r="B57">
        <v>0.61914522280693696</v>
      </c>
    </row>
    <row r="58" spans="1:2">
      <c r="A58" t="s">
        <v>57</v>
      </c>
      <c r="B58">
        <v>0.61021366002141397</v>
      </c>
    </row>
    <row r="59" spans="1:2">
      <c r="A59" t="s">
        <v>58</v>
      </c>
      <c r="B59">
        <v>0.61870885704887102</v>
      </c>
    </row>
    <row r="60" spans="1:2">
      <c r="A60" t="s">
        <v>59</v>
      </c>
      <c r="B60">
        <v>0.63746930244338695</v>
      </c>
    </row>
    <row r="61" spans="1:2">
      <c r="A61" t="s">
        <v>60</v>
      </c>
      <c r="B61">
        <v>0.62805357941559503</v>
      </c>
    </row>
    <row r="62" spans="1:2">
      <c r="A62" t="s">
        <v>61</v>
      </c>
      <c r="B62">
        <v>0.64170777880878405</v>
      </c>
    </row>
    <row r="63" spans="1:2">
      <c r="A63" t="s">
        <v>62</v>
      </c>
      <c r="B63">
        <v>0.620380597237007</v>
      </c>
    </row>
    <row r="64" spans="1:2">
      <c r="A64" t="s">
        <v>63</v>
      </c>
      <c r="B64">
        <v>0.646131628167252</v>
      </c>
    </row>
    <row r="65" spans="1:2">
      <c r="A65" t="s">
        <v>64</v>
      </c>
      <c r="B65">
        <v>0.63287502504487803</v>
      </c>
    </row>
    <row r="66" spans="1:2">
      <c r="A66" t="s">
        <v>65</v>
      </c>
      <c r="B66">
        <v>0.64148133949174502</v>
      </c>
    </row>
    <row r="67" spans="1:2">
      <c r="A67" t="s">
        <v>66</v>
      </c>
      <c r="B67">
        <v>0.62119915293932504</v>
      </c>
    </row>
    <row r="68" spans="1:2">
      <c r="A68" t="s">
        <v>67</v>
      </c>
      <c r="B68">
        <v>0.63508081062814803</v>
      </c>
    </row>
    <row r="69" spans="1:2">
      <c r="A69" t="s">
        <v>68</v>
      </c>
      <c r="B69">
        <v>0.63238524075395997</v>
      </c>
    </row>
    <row r="70" spans="1:2">
      <c r="A70" t="s">
        <v>69</v>
      </c>
      <c r="B70">
        <v>0.63725793994257696</v>
      </c>
    </row>
    <row r="71" spans="1:2">
      <c r="A71" t="s">
        <v>70</v>
      </c>
      <c r="B71">
        <v>0.651218904753048</v>
      </c>
    </row>
    <row r="72" spans="1:2">
      <c r="A72" t="s">
        <v>71</v>
      </c>
      <c r="B72">
        <v>0.60852137125976802</v>
      </c>
    </row>
    <row r="73" spans="1:2">
      <c r="A73" t="s">
        <v>72</v>
      </c>
      <c r="B73">
        <v>0.62471564304342897</v>
      </c>
    </row>
    <row r="74" spans="1:2">
      <c r="A74" t="s">
        <v>73</v>
      </c>
      <c r="B74">
        <v>0.62179549100188403</v>
      </c>
    </row>
    <row r="75" spans="1:2">
      <c r="A75" t="s">
        <v>74</v>
      </c>
      <c r="B75">
        <v>0.61369066910874004</v>
      </c>
    </row>
    <row r="76" spans="1:2">
      <c r="A76" t="s">
        <v>75</v>
      </c>
      <c r="B76">
        <v>0.60138752445357901</v>
      </c>
    </row>
    <row r="77" spans="1:2">
      <c r="A77" t="s">
        <v>76</v>
      </c>
      <c r="B77">
        <v>0.62150134683682801</v>
      </c>
    </row>
    <row r="78" spans="1:2">
      <c r="A78" t="s">
        <v>77</v>
      </c>
      <c r="B78">
        <v>0.61071157787443497</v>
      </c>
    </row>
    <row r="79" spans="1:2">
      <c r="A79" t="s">
        <v>78</v>
      </c>
      <c r="B79">
        <v>0.62278718242225894</v>
      </c>
    </row>
    <row r="80" spans="1:2">
      <c r="A80" t="s">
        <v>79</v>
      </c>
      <c r="B80">
        <v>0.61179873755958003</v>
      </c>
    </row>
    <row r="81" spans="1:2">
      <c r="A81" t="s">
        <v>80</v>
      </c>
      <c r="B81">
        <v>0.61952913191049097</v>
      </c>
    </row>
    <row r="82" spans="1:2">
      <c r="A82" t="s">
        <v>81</v>
      </c>
      <c r="B82">
        <v>0.62121637324413503</v>
      </c>
    </row>
    <row r="83" spans="1:2">
      <c r="A83" t="s">
        <v>82</v>
      </c>
      <c r="B83">
        <v>0.68069351768005804</v>
      </c>
    </row>
    <row r="84" spans="1:2">
      <c r="A84" t="s">
        <v>83</v>
      </c>
      <c r="B84">
        <v>0.60996834620542595</v>
      </c>
    </row>
    <row r="85" spans="1:2">
      <c r="A85" t="s">
        <v>84</v>
      </c>
      <c r="B85">
        <v>0.61508115195776303</v>
      </c>
    </row>
    <row r="86" spans="1:2">
      <c r="A86" t="s">
        <v>85</v>
      </c>
      <c r="B86">
        <v>0.61705664121627801</v>
      </c>
    </row>
    <row r="87" spans="1:2">
      <c r="A87" t="s">
        <v>86</v>
      </c>
      <c r="B87">
        <v>0.61328250047638699</v>
      </c>
    </row>
    <row r="88" spans="1:2">
      <c r="A88" t="s">
        <v>87</v>
      </c>
      <c r="B88">
        <v>0.62305107724277498</v>
      </c>
    </row>
    <row r="89" spans="1:2">
      <c r="A89" t="s">
        <v>88</v>
      </c>
      <c r="B89">
        <v>0.61879743568846002</v>
      </c>
    </row>
    <row r="90" spans="1:2">
      <c r="A90" t="s">
        <v>89</v>
      </c>
      <c r="B90">
        <v>0.61509758272440196</v>
      </c>
    </row>
    <row r="91" spans="1:2">
      <c r="A91" t="s">
        <v>90</v>
      </c>
      <c r="B91">
        <v>0.61920436819563296</v>
      </c>
    </row>
    <row r="92" spans="1:2">
      <c r="A92" t="s">
        <v>91</v>
      </c>
      <c r="B92">
        <v>0.617487334320166</v>
      </c>
    </row>
    <row r="93" spans="1:2">
      <c r="A93" t="s">
        <v>92</v>
      </c>
      <c r="B93">
        <v>0.62733950449965403</v>
      </c>
    </row>
    <row r="94" spans="1:2">
      <c r="A94" t="s">
        <v>93</v>
      </c>
      <c r="B94">
        <v>0.61111656832877304</v>
      </c>
    </row>
    <row r="95" spans="1:2">
      <c r="A95" t="s">
        <v>94</v>
      </c>
      <c r="B95">
        <v>0.62055554477126396</v>
      </c>
    </row>
    <row r="96" spans="1:2">
      <c r="A96" t="s">
        <v>95</v>
      </c>
      <c r="B96">
        <v>0.60883356371250597</v>
      </c>
    </row>
    <row r="97" spans="1:2">
      <c r="A97" t="s">
        <v>96</v>
      </c>
      <c r="B97">
        <v>0.61906221269196005</v>
      </c>
    </row>
    <row r="98" spans="1:2">
      <c r="A98" t="s">
        <v>97</v>
      </c>
      <c r="B98">
        <v>0.61971611335176802</v>
      </c>
    </row>
    <row r="99" spans="1:2">
      <c r="A99" t="s">
        <v>98</v>
      </c>
      <c r="B99">
        <v>0.61350412926959097</v>
      </c>
    </row>
    <row r="100" spans="1:2">
      <c r="A100" t="s">
        <v>99</v>
      </c>
      <c r="B100">
        <v>0.61266640390030003</v>
      </c>
    </row>
    <row r="101" spans="1:2">
      <c r="A101" t="s">
        <v>100</v>
      </c>
      <c r="B101">
        <v>0.62083375609856095</v>
      </c>
    </row>
    <row r="102" spans="1:2">
      <c r="A102" t="s">
        <v>101</v>
      </c>
      <c r="B102">
        <v>0.60959960455135198</v>
      </c>
    </row>
    <row r="103" spans="1:2">
      <c r="A103" t="s">
        <v>102</v>
      </c>
      <c r="B103">
        <v>0.61841302080338401</v>
      </c>
    </row>
    <row r="104" spans="1:2">
      <c r="A104" t="s">
        <v>103</v>
      </c>
      <c r="B104">
        <v>0.61547907060960305</v>
      </c>
    </row>
    <row r="105" spans="1:2">
      <c r="A105" t="s">
        <v>104</v>
      </c>
      <c r="B105">
        <v>0.61354373874481605</v>
      </c>
    </row>
    <row r="106" spans="1:2">
      <c r="A106" t="s">
        <v>105</v>
      </c>
      <c r="B106">
        <v>0.65295548230046796</v>
      </c>
    </row>
    <row r="107" spans="1:2">
      <c r="A107" t="s">
        <v>105</v>
      </c>
      <c r="B107">
        <v>0.62999105649808695</v>
      </c>
    </row>
    <row r="108" spans="1:2">
      <c r="A108" t="s">
        <v>106</v>
      </c>
      <c r="B108">
        <v>0.62022792888453604</v>
      </c>
    </row>
    <row r="109" spans="1:2">
      <c r="A109" t="s">
        <v>107</v>
      </c>
      <c r="B109">
        <v>0.61779408627790999</v>
      </c>
    </row>
    <row r="110" spans="1:2">
      <c r="A110" t="s">
        <v>108</v>
      </c>
      <c r="B110">
        <v>0.61275666465025203</v>
      </c>
    </row>
    <row r="111" spans="1:2">
      <c r="A111" t="s">
        <v>109</v>
      </c>
      <c r="B111">
        <v>0.618283521949891</v>
      </c>
    </row>
    <row r="112" spans="1:2">
      <c r="A112" t="s">
        <v>110</v>
      </c>
      <c r="B112">
        <v>0.62530039710714003</v>
      </c>
    </row>
    <row r="113" spans="1:2">
      <c r="A113" t="s">
        <v>111</v>
      </c>
      <c r="B113">
        <v>0.62483697172929198</v>
      </c>
    </row>
    <row r="114" spans="1:2">
      <c r="A114" t="s">
        <v>112</v>
      </c>
      <c r="B114">
        <v>0.64464692218027897</v>
      </c>
    </row>
    <row r="115" spans="1:2">
      <c r="A115" t="s">
        <v>113</v>
      </c>
      <c r="B115">
        <v>0.61957887227464203</v>
      </c>
    </row>
    <row r="116" spans="1:2">
      <c r="A116" t="s">
        <v>114</v>
      </c>
      <c r="B116">
        <v>0.62282754071524804</v>
      </c>
    </row>
    <row r="117" spans="1:2">
      <c r="A117" t="s">
        <v>115</v>
      </c>
      <c r="B117">
        <v>0.62302701241999503</v>
      </c>
    </row>
    <row r="118" spans="1:2">
      <c r="A118" t="s">
        <v>116</v>
      </c>
      <c r="B118">
        <v>0.61991467393561395</v>
      </c>
    </row>
    <row r="119" spans="1:2">
      <c r="A119" t="s">
        <v>117</v>
      </c>
      <c r="B119">
        <v>0.62105341921153401</v>
      </c>
    </row>
    <row r="120" spans="1:2">
      <c r="A120" t="s">
        <v>118</v>
      </c>
      <c r="B120">
        <v>0.66765828605208899</v>
      </c>
    </row>
    <row r="121" spans="1:2">
      <c r="A121" t="s">
        <v>119</v>
      </c>
      <c r="B121">
        <v>0.64714069537607199</v>
      </c>
    </row>
    <row r="122" spans="1:2">
      <c r="A122" t="s">
        <v>120</v>
      </c>
      <c r="B122">
        <v>0.62641300742154005</v>
      </c>
    </row>
    <row r="123" spans="1:2">
      <c r="A123" t="s">
        <v>121</v>
      </c>
      <c r="B123">
        <v>0.62868054437069198</v>
      </c>
    </row>
    <row r="124" spans="1:2">
      <c r="A124" t="s">
        <v>122</v>
      </c>
      <c r="B124">
        <v>0.64298371521480202</v>
      </c>
    </row>
    <row r="125" spans="1:2">
      <c r="A125" t="s">
        <v>123</v>
      </c>
      <c r="B125">
        <v>0.63408357283147998</v>
      </c>
    </row>
    <row r="126" spans="1:2">
      <c r="A126" t="s">
        <v>124</v>
      </c>
      <c r="B126">
        <v>0.61983894813017204</v>
      </c>
    </row>
    <row r="127" spans="1:2">
      <c r="A127" t="s">
        <v>125</v>
      </c>
      <c r="B127">
        <v>0.61666757777053405</v>
      </c>
    </row>
    <row r="128" spans="1:2">
      <c r="A128" t="s">
        <v>126</v>
      </c>
      <c r="B128">
        <v>0.62231075208592701</v>
      </c>
    </row>
    <row r="129" spans="1:2">
      <c r="A129" t="s">
        <v>127</v>
      </c>
      <c r="B129">
        <v>0.62960688984611901</v>
      </c>
    </row>
    <row r="130" spans="1:2">
      <c r="A130" t="s">
        <v>128</v>
      </c>
      <c r="B130">
        <v>0.65652672984414095</v>
      </c>
    </row>
    <row r="131" spans="1:2">
      <c r="A131" t="s">
        <v>129</v>
      </c>
      <c r="B131">
        <v>0.62928496756444496</v>
      </c>
    </row>
    <row r="132" spans="1:2">
      <c r="A132" t="s">
        <v>130</v>
      </c>
      <c r="B132">
        <v>0.635599868953167</v>
      </c>
    </row>
    <row r="133" spans="1:2">
      <c r="A133" t="s">
        <v>131</v>
      </c>
      <c r="B133">
        <v>0.65151224950253706</v>
      </c>
    </row>
    <row r="134" spans="1:2">
      <c r="A134" t="s">
        <v>132</v>
      </c>
      <c r="B134">
        <v>0.62768626982378795</v>
      </c>
    </row>
    <row r="135" spans="1:2">
      <c r="A135" t="s">
        <v>133</v>
      </c>
      <c r="B135">
        <v>0.65946575930804197</v>
      </c>
    </row>
    <row r="136" spans="1:2">
      <c r="A136" t="s">
        <v>134</v>
      </c>
      <c r="B136">
        <v>0.63230350820646097</v>
      </c>
    </row>
    <row r="137" spans="1:2">
      <c r="A137" t="s">
        <v>135</v>
      </c>
      <c r="B137">
        <v>0.62929975002938998</v>
      </c>
    </row>
    <row r="138" spans="1:2">
      <c r="A138" t="s">
        <v>136</v>
      </c>
      <c r="B138">
        <v>0.63234811874797303</v>
      </c>
    </row>
    <row r="139" spans="1:2">
      <c r="A139" t="s">
        <v>137</v>
      </c>
      <c r="B139">
        <v>0.64838693060243202</v>
      </c>
    </row>
    <row r="140" spans="1:2">
      <c r="A140" t="s">
        <v>138</v>
      </c>
      <c r="B140">
        <v>0.63899644641146702</v>
      </c>
    </row>
    <row r="141" spans="1:2">
      <c r="A141" t="s">
        <v>139</v>
      </c>
      <c r="B141">
        <v>0.65489614851028</v>
      </c>
    </row>
    <row r="142" spans="1:2">
      <c r="A142" t="s">
        <v>140</v>
      </c>
      <c r="B142">
        <v>0.64954068935190101</v>
      </c>
    </row>
    <row r="143" spans="1:2">
      <c r="A143" t="s">
        <v>141</v>
      </c>
      <c r="B143">
        <v>0.63635998231014501</v>
      </c>
    </row>
    <row r="144" spans="1:2">
      <c r="A144" t="s">
        <v>142</v>
      </c>
      <c r="B144">
        <v>0.64168150800516199</v>
      </c>
    </row>
    <row r="145" spans="1:2">
      <c r="A145" t="s">
        <v>143</v>
      </c>
      <c r="B145">
        <v>0.657273953473126</v>
      </c>
    </row>
    <row r="146" spans="1:2">
      <c r="A146" t="s">
        <v>144</v>
      </c>
      <c r="B146">
        <v>0.61556421538297001</v>
      </c>
    </row>
    <row r="147" spans="1:2">
      <c r="A147" t="s">
        <v>145</v>
      </c>
      <c r="B147">
        <v>0.63110507648872705</v>
      </c>
    </row>
    <row r="148" spans="1:2">
      <c r="A148" t="s">
        <v>146</v>
      </c>
      <c r="B148">
        <v>0.62081656442830002</v>
      </c>
    </row>
    <row r="149" spans="1:2">
      <c r="A149" t="s">
        <v>147</v>
      </c>
      <c r="B149">
        <v>0.629598582085794</v>
      </c>
    </row>
    <row r="150" spans="1:2">
      <c r="A150" t="s">
        <v>148</v>
      </c>
      <c r="B150">
        <v>0.620475785087092</v>
      </c>
    </row>
    <row r="151" spans="1:2">
      <c r="A151" t="s">
        <v>149</v>
      </c>
      <c r="B151">
        <v>0.63671774050084895</v>
      </c>
    </row>
    <row r="152" spans="1:2">
      <c r="A152" t="s">
        <v>150</v>
      </c>
      <c r="B152">
        <v>0.61729412143954798</v>
      </c>
    </row>
    <row r="153" spans="1:2">
      <c r="A153" t="s">
        <v>151</v>
      </c>
      <c r="B153">
        <v>0.63245980509697997</v>
      </c>
    </row>
    <row r="154" spans="1:2">
      <c r="A154" t="s">
        <v>152</v>
      </c>
      <c r="B154">
        <v>0.62344583249915797</v>
      </c>
    </row>
    <row r="155" spans="1:2">
      <c r="A155" t="s">
        <v>153</v>
      </c>
      <c r="B155">
        <v>0.62821508608453203</v>
      </c>
    </row>
    <row r="156" spans="1:2">
      <c r="A156" t="s">
        <v>154</v>
      </c>
      <c r="B156">
        <v>0.62087122294292596</v>
      </c>
    </row>
    <row r="157" spans="1:2">
      <c r="A157" t="s">
        <v>155</v>
      </c>
      <c r="B157">
        <v>0.61363339046308396</v>
      </c>
    </row>
    <row r="158" spans="1:2">
      <c r="A158" t="s">
        <v>156</v>
      </c>
      <c r="B158">
        <v>0.62025288998538497</v>
      </c>
    </row>
    <row r="159" spans="1:2">
      <c r="A159" t="s">
        <v>157</v>
      </c>
      <c r="B159">
        <v>0.62812996449721104</v>
      </c>
    </row>
    <row r="160" spans="1:2">
      <c r="A160" t="s">
        <v>158</v>
      </c>
      <c r="B160">
        <v>0.62057448169255902</v>
      </c>
    </row>
    <row r="161" spans="1:2">
      <c r="A161" t="s">
        <v>159</v>
      </c>
      <c r="B161">
        <v>0.62898545790566895</v>
      </c>
    </row>
    <row r="162" spans="1:2">
      <c r="A162" t="s">
        <v>160</v>
      </c>
      <c r="B162">
        <v>0.62465900285658904</v>
      </c>
    </row>
    <row r="163" spans="1:2">
      <c r="A163" t="s">
        <v>161</v>
      </c>
      <c r="B163">
        <v>0.64758630561141695</v>
      </c>
    </row>
    <row r="164" spans="1:2">
      <c r="A164" t="s">
        <v>162</v>
      </c>
      <c r="B164">
        <v>0.64811408176405305</v>
      </c>
    </row>
    <row r="165" spans="1:2">
      <c r="A165" t="s">
        <v>163</v>
      </c>
      <c r="B165">
        <v>0.65282953352144801</v>
      </c>
    </row>
    <row r="166" spans="1:2">
      <c r="A166" t="s">
        <v>164</v>
      </c>
      <c r="B166">
        <v>0.64364296511711105</v>
      </c>
    </row>
    <row r="167" spans="1:2">
      <c r="A167" t="s">
        <v>165</v>
      </c>
      <c r="B167">
        <v>0.61728235336711001</v>
      </c>
    </row>
    <row r="168" spans="1:2">
      <c r="A168" t="s">
        <v>166</v>
      </c>
      <c r="B168">
        <v>0.63651419717634306</v>
      </c>
    </row>
    <row r="169" spans="1:2">
      <c r="A169" t="s">
        <v>167</v>
      </c>
      <c r="B169">
        <v>0.63341018040110997</v>
      </c>
    </row>
    <row r="170" spans="1:2">
      <c r="A170" t="s">
        <v>168</v>
      </c>
      <c r="B170">
        <v>0.63763755305627701</v>
      </c>
    </row>
    <row r="171" spans="1:2">
      <c r="A171" t="s">
        <v>169</v>
      </c>
      <c r="B171">
        <v>0.642853346548938</v>
      </c>
    </row>
    <row r="172" spans="1:2">
      <c r="A172" t="s">
        <v>170</v>
      </c>
      <c r="B172">
        <v>0.63796546985289204</v>
      </c>
    </row>
    <row r="173" spans="1:2">
      <c r="A173" t="s">
        <v>171</v>
      </c>
      <c r="B173">
        <v>0.62698779767158697</v>
      </c>
    </row>
    <row r="174" spans="1:2">
      <c r="A174" t="s">
        <v>172</v>
      </c>
      <c r="B174">
        <v>0.63567389073244596</v>
      </c>
    </row>
    <row r="175" spans="1:2">
      <c r="A175" t="s">
        <v>173</v>
      </c>
      <c r="B175">
        <v>0.629447371087417</v>
      </c>
    </row>
    <row r="176" spans="1:2">
      <c r="A176" t="s">
        <v>174</v>
      </c>
      <c r="B176">
        <v>0.64489692355976203</v>
      </c>
    </row>
    <row r="177" spans="1:2">
      <c r="A177" t="s">
        <v>175</v>
      </c>
      <c r="B177">
        <v>0.65244186364677303</v>
      </c>
    </row>
    <row r="178" spans="1:2">
      <c r="A178" t="s">
        <v>176</v>
      </c>
      <c r="B178">
        <v>0.637319477313807</v>
      </c>
    </row>
    <row r="179" spans="1:2">
      <c r="A179" t="s">
        <v>177</v>
      </c>
      <c r="B179">
        <v>0.65776687298962</v>
      </c>
    </row>
    <row r="180" spans="1:2">
      <c r="A180" t="s">
        <v>178</v>
      </c>
      <c r="B180">
        <v>0.65314351736614396</v>
      </c>
    </row>
    <row r="181" spans="1:2">
      <c r="A181" t="s">
        <v>179</v>
      </c>
      <c r="B181">
        <v>0.65061060198382803</v>
      </c>
    </row>
    <row r="182" spans="1:2">
      <c r="A182" t="s">
        <v>180</v>
      </c>
      <c r="B182">
        <v>0.65306187716538</v>
      </c>
    </row>
    <row r="183" spans="1:2">
      <c r="A183" t="s">
        <v>181</v>
      </c>
      <c r="B183">
        <v>0.62220863335070198</v>
      </c>
    </row>
    <row r="184" spans="1:2">
      <c r="A184" t="s">
        <v>182</v>
      </c>
      <c r="B184">
        <v>0.62920546812917</v>
      </c>
    </row>
    <row r="185" spans="1:2">
      <c r="A185" t="s">
        <v>183</v>
      </c>
      <c r="B185">
        <v>0.65329778675459704</v>
      </c>
    </row>
    <row r="186" spans="1:2">
      <c r="A186" t="s">
        <v>184</v>
      </c>
      <c r="B186">
        <v>0.63812154937121401</v>
      </c>
    </row>
    <row r="187" spans="1:2">
      <c r="A187" s="1">
        <v>338</v>
      </c>
      <c r="B187">
        <v>0.64829872376128905</v>
      </c>
    </row>
    <row r="188" spans="1:2">
      <c r="A188" s="1">
        <v>429</v>
      </c>
      <c r="B188">
        <v>0.63092695790466702</v>
      </c>
    </row>
    <row r="189" spans="1:2">
      <c r="A189" s="1">
        <v>703</v>
      </c>
      <c r="B189">
        <v>0.64070937524716198</v>
      </c>
    </row>
    <row r="190" spans="1:2">
      <c r="A190" s="1">
        <v>1067</v>
      </c>
      <c r="B190">
        <v>0.63794352837091595</v>
      </c>
    </row>
    <row r="191" spans="1:2">
      <c r="A191" s="1">
        <v>1437</v>
      </c>
      <c r="B191">
        <v>0.63839594253117904</v>
      </c>
    </row>
    <row r="192" spans="1:2">
      <c r="A192" s="1">
        <v>1802</v>
      </c>
      <c r="B192">
        <v>0.64216402811681095</v>
      </c>
    </row>
    <row r="193" spans="1:2">
      <c r="A193" s="1">
        <v>1890</v>
      </c>
      <c r="B193">
        <v>0.63537896435180696</v>
      </c>
    </row>
    <row r="194" spans="1:2">
      <c r="A194" s="1">
        <v>2166</v>
      </c>
      <c r="B194">
        <v>0.63717673168202005</v>
      </c>
    </row>
    <row r="195" spans="1:2">
      <c r="A195" s="1">
        <v>2529</v>
      </c>
      <c r="B195">
        <v>0.64271864644226095</v>
      </c>
    </row>
    <row r="196" spans="1:2">
      <c r="A196" s="1">
        <v>2894</v>
      </c>
      <c r="B196">
        <v>0.63839228352292499</v>
      </c>
    </row>
    <row r="197" spans="1:2">
      <c r="A197" s="1">
        <v>3266</v>
      </c>
      <c r="B197">
        <v>0.64583631065645597</v>
      </c>
    </row>
    <row r="198" spans="1:2">
      <c r="A198" s="1">
        <v>3351</v>
      </c>
      <c r="B198">
        <v>0.61921477569580197</v>
      </c>
    </row>
    <row r="199" spans="1:2">
      <c r="A199" s="1">
        <v>3609</v>
      </c>
      <c r="B199">
        <v>0.64423729593058199</v>
      </c>
    </row>
    <row r="200" spans="1:2">
      <c r="A200" s="1">
        <v>3629</v>
      </c>
      <c r="B200">
        <v>0.62112112110472295</v>
      </c>
    </row>
    <row r="201" spans="1:2">
      <c r="A201" s="1">
        <v>3993</v>
      </c>
      <c r="B201">
        <v>0.63656576516312002</v>
      </c>
    </row>
    <row r="202" spans="1:2">
      <c r="A202" s="1">
        <v>4044</v>
      </c>
      <c r="B202">
        <v>0.64921552625404499</v>
      </c>
    </row>
    <row r="203" spans="1:2">
      <c r="A203" s="1">
        <v>4357</v>
      </c>
      <c r="B203">
        <v>0.63667272534206298</v>
      </c>
    </row>
    <row r="204" spans="1:2">
      <c r="A204" s="1">
        <v>4721</v>
      </c>
      <c r="B204">
        <v>0.63208582795339796</v>
      </c>
    </row>
    <row r="205" spans="1:2">
      <c r="A205" s="1">
        <v>4812</v>
      </c>
      <c r="B205">
        <v>0.65353545271119495</v>
      </c>
    </row>
    <row r="206" spans="1:2">
      <c r="A206" s="1">
        <v>4934</v>
      </c>
      <c r="B206">
        <v>0.66414324119388801</v>
      </c>
    </row>
    <row r="207" spans="1:2">
      <c r="A207" s="1">
        <v>5047</v>
      </c>
      <c r="B207">
        <v>0.65547949399232397</v>
      </c>
    </row>
    <row r="208" spans="1:2">
      <c r="A208" s="1">
        <v>5085</v>
      </c>
      <c r="B208">
        <v>0.62663991132837604</v>
      </c>
    </row>
    <row r="209" spans="1:2">
      <c r="A209" s="1">
        <v>5134</v>
      </c>
      <c r="B209">
        <v>0.634377846977632</v>
      </c>
    </row>
    <row r="210" spans="1:2">
      <c r="A210" s="1">
        <v>5346</v>
      </c>
      <c r="B210">
        <v>0.63219484979142204</v>
      </c>
    </row>
    <row r="211" spans="1:2">
      <c r="A211" s="1">
        <v>5407</v>
      </c>
      <c r="B211">
        <v>0.62956738118330902</v>
      </c>
    </row>
    <row r="212" spans="1:2">
      <c r="A212" s="1">
        <v>5456</v>
      </c>
      <c r="B212">
        <v>0.62741572689734104</v>
      </c>
    </row>
    <row r="213" spans="1:2">
      <c r="A213" s="1">
        <v>5820</v>
      </c>
      <c r="B213">
        <v>0.64027309071944005</v>
      </c>
    </row>
    <row r="214" spans="1:2">
      <c r="A214" s="1">
        <v>6090</v>
      </c>
      <c r="B214">
        <v>0.63773787654370395</v>
      </c>
    </row>
    <row r="215" spans="1:2">
      <c r="A215" s="1">
        <v>6184</v>
      </c>
      <c r="B215">
        <v>0.61797634343350405</v>
      </c>
    </row>
    <row r="216" spans="1:2">
      <c r="A216" s="1">
        <v>6232</v>
      </c>
      <c r="B216">
        <v>0.624021040618573</v>
      </c>
    </row>
    <row r="217" spans="1:2">
      <c r="A217" s="1">
        <v>6274</v>
      </c>
      <c r="B217">
        <v>0.62240726673735303</v>
      </c>
    </row>
    <row r="218" spans="1:2">
      <c r="A218" s="1">
        <v>6302</v>
      </c>
      <c r="B218">
        <v>0.63468171068028501</v>
      </c>
    </row>
    <row r="219" spans="1:2">
      <c r="A219" s="1">
        <v>6306</v>
      </c>
      <c r="B219">
        <v>0.62646119831956104</v>
      </c>
    </row>
    <row r="220" spans="1:2">
      <c r="A220" s="1">
        <v>6548</v>
      </c>
      <c r="B220">
        <v>0.63334809816184401</v>
      </c>
    </row>
    <row r="221" spans="1:2">
      <c r="A221" s="1">
        <v>6911</v>
      </c>
      <c r="B221">
        <v>0.63596227851047904</v>
      </c>
    </row>
    <row r="222" spans="1:2">
      <c r="A222" s="1">
        <v>7276</v>
      </c>
      <c r="B222">
        <v>0.63596452817721805</v>
      </c>
    </row>
    <row r="223" spans="1:2">
      <c r="A223" s="1">
        <v>7647</v>
      </c>
      <c r="B223">
        <v>0.62086633596322605</v>
      </c>
    </row>
    <row r="224" spans="1:2">
      <c r="A224" s="1">
        <v>7734</v>
      </c>
      <c r="B224">
        <v>0.678629311396301</v>
      </c>
    </row>
    <row r="225" spans="1:2">
      <c r="A225" s="1">
        <v>8011</v>
      </c>
      <c r="B225">
        <v>0.65272292417451405</v>
      </c>
    </row>
    <row r="226" spans="1:2">
      <c r="A226" s="1">
        <v>8378</v>
      </c>
      <c r="B226">
        <v>0.66045822818455702</v>
      </c>
    </row>
    <row r="227" spans="1:2">
      <c r="A227" s="1">
        <v>8741</v>
      </c>
      <c r="B227">
        <v>0.639125724978582</v>
      </c>
    </row>
    <row r="228" spans="1:2">
      <c r="A228" s="1">
        <v>9104</v>
      </c>
      <c r="B228">
        <v>0.63407928713750095</v>
      </c>
    </row>
    <row r="229" spans="1:2">
      <c r="A229" s="1">
        <v>9195</v>
      </c>
      <c r="B229">
        <v>0.63724162681862495</v>
      </c>
    </row>
    <row r="230" spans="1:2">
      <c r="A230" s="1">
        <v>9474</v>
      </c>
      <c r="B230">
        <v>0.63860876149491397</v>
      </c>
    </row>
    <row r="231" spans="1:2">
      <c r="A231" s="1">
        <v>9838</v>
      </c>
      <c r="B231">
        <v>0.64079912965409203</v>
      </c>
    </row>
    <row r="232" spans="1:2">
      <c r="A232" s="1">
        <v>10084</v>
      </c>
      <c r="B232">
        <v>0.64217103970630696</v>
      </c>
    </row>
    <row r="233" spans="1:2">
      <c r="A233" s="1">
        <v>10202</v>
      </c>
      <c r="B233">
        <v>0.64620332248536805</v>
      </c>
    </row>
    <row r="234" spans="1:2">
      <c r="A234" s="1">
        <v>10523</v>
      </c>
      <c r="B234">
        <v>0.64382932197003095</v>
      </c>
    </row>
    <row r="235" spans="1:2">
      <c r="A235" s="1">
        <v>10566</v>
      </c>
      <c r="B235">
        <v>0.65424021915701303</v>
      </c>
    </row>
    <row r="236" spans="1:2">
      <c r="A236" s="1">
        <v>10656</v>
      </c>
      <c r="B236">
        <v>0.62993640678118901</v>
      </c>
    </row>
    <row r="237" spans="1:2">
      <c r="A237" s="1">
        <v>10798</v>
      </c>
      <c r="B237">
        <v>0.647392062086245</v>
      </c>
    </row>
    <row r="238" spans="1:2">
      <c r="A238" s="1">
        <v>12117</v>
      </c>
      <c r="B238">
        <v>0.65345792749474096</v>
      </c>
    </row>
    <row r="239" spans="1:2">
      <c r="A239" s="1">
        <v>12125</v>
      </c>
      <c r="B239">
        <v>0.635569740387113</v>
      </c>
    </row>
    <row r="240" spans="1:2">
      <c r="A240" s="1">
        <v>12181</v>
      </c>
      <c r="B240">
        <v>0.63971093926429401</v>
      </c>
    </row>
    <row r="241" spans="1:2">
      <c r="A241" s="1">
        <v>12259</v>
      </c>
      <c r="B241">
        <v>0.65018246525803702</v>
      </c>
    </row>
    <row r="242" spans="1:2">
      <c r="A242" s="1">
        <v>12349</v>
      </c>
      <c r="B242">
        <v>0.64818491182194504</v>
      </c>
    </row>
    <row r="243" spans="1:2">
      <c r="A243" s="1">
        <v>12598</v>
      </c>
      <c r="B243">
        <v>0.64977745492607797</v>
      </c>
    </row>
    <row r="244" spans="1:2">
      <c r="A244" s="1">
        <v>12692</v>
      </c>
      <c r="B244">
        <v>0.64980433982089503</v>
      </c>
    </row>
    <row r="245" spans="1:2">
      <c r="A245" s="1">
        <v>12902</v>
      </c>
      <c r="B245">
        <v>0.64290288919231597</v>
      </c>
    </row>
    <row r="246" spans="1:2">
      <c r="A246" s="1">
        <v>13328</v>
      </c>
      <c r="B246">
        <v>0.65149352280199802</v>
      </c>
    </row>
    <row r="247" spans="1:2">
      <c r="A247" s="1">
        <v>13399</v>
      </c>
      <c r="B247">
        <v>0.67005456380422901</v>
      </c>
    </row>
    <row r="248" spans="1:2">
      <c r="A248" s="1">
        <v>13454</v>
      </c>
      <c r="B248">
        <v>0.664190757495698</v>
      </c>
    </row>
    <row r="249" spans="1:2">
      <c r="A249" s="1">
        <v>13535</v>
      </c>
      <c r="B249">
        <v>0.66237421268477903</v>
      </c>
    </row>
    <row r="250" spans="1:2">
      <c r="A250" s="1">
        <v>13583</v>
      </c>
      <c r="B250">
        <v>0.64270754150047704</v>
      </c>
    </row>
    <row r="251" spans="1:2">
      <c r="A251" s="1">
        <v>13793</v>
      </c>
      <c r="B251">
        <v>0.65175288663254005</v>
      </c>
    </row>
    <row r="252" spans="1:2">
      <c r="A252" s="1">
        <v>13800</v>
      </c>
      <c r="B252">
        <v>0.65073342390439404</v>
      </c>
    </row>
    <row r="253" spans="1:2">
      <c r="A253" s="1">
        <v>13833</v>
      </c>
      <c r="B253">
        <v>0.64944323388463199</v>
      </c>
    </row>
    <row r="254" spans="1:2">
      <c r="A254" s="1">
        <v>13984</v>
      </c>
      <c r="B254">
        <v>0.64495100091715696</v>
      </c>
    </row>
    <row r="255" spans="1:2">
      <c r="A255" s="1">
        <v>14055</v>
      </c>
      <c r="B255">
        <v>0.65904986588383396</v>
      </c>
    </row>
    <row r="256" spans="1:2">
      <c r="A256" s="1">
        <v>14069</v>
      </c>
      <c r="B256">
        <v>0.675594188648174</v>
      </c>
    </row>
    <row r="257" spans="1:2">
      <c r="A257" s="1">
        <v>14491</v>
      </c>
      <c r="B257">
        <v>0.62289451129738804</v>
      </c>
    </row>
    <row r="258" spans="1:2">
      <c r="A258" s="1">
        <v>14757</v>
      </c>
      <c r="B258">
        <v>0.65547635922084602</v>
      </c>
    </row>
    <row r="259" spans="1:2">
      <c r="A259" s="1">
        <v>14772</v>
      </c>
      <c r="B259">
        <v>0.62291239280922195</v>
      </c>
    </row>
    <row r="260" spans="1:2">
      <c r="A260" s="1">
        <v>14811</v>
      </c>
      <c r="B260">
        <v>0.64090411104594802</v>
      </c>
    </row>
    <row r="261" spans="1:2">
      <c r="A261" s="1">
        <v>14974</v>
      </c>
      <c r="B261">
        <v>0.64689940743385299</v>
      </c>
    </row>
    <row r="262" spans="1:2">
      <c r="A262" s="1">
        <v>14982</v>
      </c>
      <c r="B262">
        <v>0.64701627082465196</v>
      </c>
    </row>
    <row r="263" spans="1:2">
      <c r="A263" s="1">
        <v>14996</v>
      </c>
      <c r="B263">
        <v>0.63706739128628298</v>
      </c>
    </row>
    <row r="264" spans="1:2">
      <c r="A264" s="1">
        <v>15050</v>
      </c>
      <c r="B264">
        <v>0.65401331976250399</v>
      </c>
    </row>
    <row r="265" spans="1:2">
      <c r="A265" s="1">
        <v>15123</v>
      </c>
      <c r="B265">
        <v>0.66233739378616596</v>
      </c>
    </row>
    <row r="266" spans="1:2">
      <c r="A266" s="1">
        <v>15230</v>
      </c>
      <c r="B266">
        <v>0.65942445432232699</v>
      </c>
    </row>
    <row r="267" spans="1:2">
      <c r="A267" s="1">
        <v>15318</v>
      </c>
      <c r="B267">
        <v>0.66635156931794004</v>
      </c>
    </row>
    <row r="268" spans="1:2">
      <c r="A268" s="1">
        <v>15319</v>
      </c>
      <c r="B268">
        <v>0.65310469671976601</v>
      </c>
    </row>
    <row r="269" spans="1:2">
      <c r="A269" s="1">
        <v>15321</v>
      </c>
      <c r="B269">
        <v>0.60826794840399001</v>
      </c>
    </row>
    <row r="270" spans="1:2">
      <c r="A270" s="1">
        <v>15395</v>
      </c>
      <c r="B270">
        <v>0.66831699475265804</v>
      </c>
    </row>
    <row r="271" spans="1:2">
      <c r="A271" s="1">
        <v>15459</v>
      </c>
      <c r="B271">
        <v>0.67179369292011704</v>
      </c>
    </row>
    <row r="272" spans="1:2">
      <c r="A272" s="1">
        <v>15591</v>
      </c>
      <c r="B272">
        <v>0.65322524152765304</v>
      </c>
    </row>
    <row r="273" spans="1:2">
      <c r="A273" s="1">
        <v>15626</v>
      </c>
      <c r="B273">
        <v>0.65070413918955206</v>
      </c>
    </row>
    <row r="274" spans="1:2">
      <c r="A274" s="1">
        <v>15713</v>
      </c>
      <c r="B274">
        <v>0.65908435049358405</v>
      </c>
    </row>
    <row r="275" spans="1:2">
      <c r="A275" s="1">
        <v>15828</v>
      </c>
      <c r="B275">
        <v>0.64933158510590205</v>
      </c>
    </row>
    <row r="276" spans="1:2">
      <c r="A276" s="1">
        <v>15915</v>
      </c>
      <c r="B276">
        <v>0.66262478836649097</v>
      </c>
    </row>
    <row r="277" spans="1:2">
      <c r="A277" s="1">
        <v>15957</v>
      </c>
      <c r="B277">
        <v>0.65594948319746305</v>
      </c>
    </row>
    <row r="278" spans="1:2">
      <c r="A278" s="1">
        <v>16041</v>
      </c>
      <c r="B278">
        <v>0.64203106535406396</v>
      </c>
    </row>
    <row r="279" spans="1:2">
      <c r="A279" s="1">
        <v>16064</v>
      </c>
      <c r="B279">
        <v>0.65878908983443596</v>
      </c>
    </row>
    <row r="280" spans="1:2">
      <c r="A280" s="1">
        <v>16082</v>
      </c>
      <c r="B280">
        <v>0.64575357944550804</v>
      </c>
    </row>
    <row r="281" spans="1:2">
      <c r="A281" s="1">
        <v>16228</v>
      </c>
      <c r="B281">
        <v>0.65792941014085704</v>
      </c>
    </row>
    <row r="282" spans="1:2">
      <c r="A282" s="1">
        <v>16235</v>
      </c>
      <c r="B282">
        <v>0.66594238542945605</v>
      </c>
    </row>
    <row r="283" spans="1:2">
      <c r="A283" s="1">
        <v>16273</v>
      </c>
      <c r="B283">
        <v>0.64479827707210102</v>
      </c>
    </row>
    <row r="284" spans="1:2">
      <c r="A284" s="1">
        <v>16457</v>
      </c>
      <c r="B284">
        <v>0.64372167725363105</v>
      </c>
    </row>
    <row r="285" spans="1:2">
      <c r="A285" s="1">
        <v>16479</v>
      </c>
      <c r="B285">
        <v>0.64555351056890398</v>
      </c>
    </row>
    <row r="286" spans="1:2">
      <c r="A286" s="1">
        <v>16497</v>
      </c>
      <c r="B286">
        <v>0.64536674457072796</v>
      </c>
    </row>
    <row r="287" spans="1:2">
      <c r="A287" s="1">
        <v>16543</v>
      </c>
      <c r="B287">
        <v>0.66289706481722899</v>
      </c>
    </row>
    <row r="288" spans="1:2">
      <c r="A288" s="1">
        <v>16565</v>
      </c>
      <c r="B288">
        <v>0.65214724510060895</v>
      </c>
    </row>
    <row r="289" spans="1:2">
      <c r="A289" s="1">
        <v>16655</v>
      </c>
      <c r="B289">
        <v>0.66422570709489803</v>
      </c>
    </row>
    <row r="290" spans="1:2">
      <c r="A290" s="1">
        <v>16658</v>
      </c>
      <c r="B290">
        <v>0.64856065804067597</v>
      </c>
    </row>
    <row r="291" spans="1:2">
      <c r="A291" s="1">
        <v>16681</v>
      </c>
      <c r="B291">
        <v>0.64051176311139302</v>
      </c>
    </row>
    <row r="292" spans="1:2">
      <c r="A292" s="1">
        <v>16737</v>
      </c>
      <c r="B292">
        <v>0.64599728643649701</v>
      </c>
    </row>
    <row r="293" spans="1:2">
      <c r="A293" s="1">
        <v>17238</v>
      </c>
      <c r="B293">
        <v>0.65322378379613699</v>
      </c>
    </row>
    <row r="294" spans="1:2">
      <c r="A294" s="1">
        <v>17338</v>
      </c>
      <c r="B294">
        <v>0.65153278265269698</v>
      </c>
    </row>
    <row r="295" spans="1:2">
      <c r="A295" s="1">
        <v>17347</v>
      </c>
      <c r="B295">
        <v>0.64883318797263201</v>
      </c>
    </row>
    <row r="296" spans="1:2">
      <c r="A296" s="1">
        <v>17729</v>
      </c>
      <c r="B296">
        <v>0.64846416638985704</v>
      </c>
    </row>
    <row r="297" spans="1:2">
      <c r="A297" s="1">
        <v>17794</v>
      </c>
      <c r="B297">
        <v>0.64026229062044204</v>
      </c>
    </row>
    <row r="298" spans="1:2">
      <c r="A298" s="1">
        <v>17794</v>
      </c>
      <c r="B298">
        <v>0.67459700291042801</v>
      </c>
    </row>
    <row r="299" spans="1:2">
      <c r="A299" s="1">
        <v>17840</v>
      </c>
      <c r="B299">
        <v>0.63026399792597398</v>
      </c>
    </row>
    <row r="300" spans="1:2">
      <c r="A300" s="1">
        <v>17918</v>
      </c>
      <c r="B300">
        <v>0.64762520299609305</v>
      </c>
    </row>
    <row r="301" spans="1:2">
      <c r="A301" s="1">
        <v>18729</v>
      </c>
      <c r="B301">
        <v>0.65061506778997802</v>
      </c>
    </row>
    <row r="302" spans="1:2">
      <c r="A302" s="1">
        <v>19068</v>
      </c>
      <c r="B302">
        <v>0.64826862342024105</v>
      </c>
    </row>
    <row r="303" spans="1:2">
      <c r="A303" s="1">
        <v>19082</v>
      </c>
      <c r="B303">
        <v>0.66460652576785795</v>
      </c>
    </row>
    <row r="304" spans="1:2">
      <c r="A304" s="1">
        <v>19260</v>
      </c>
      <c r="B304">
        <v>0.67557819139387898</v>
      </c>
    </row>
    <row r="305" spans="1:2">
      <c r="A305" s="1">
        <v>19289</v>
      </c>
      <c r="B305">
        <v>0.656664684009309</v>
      </c>
    </row>
    <row r="306" spans="1:2">
      <c r="A306" s="1">
        <v>19374</v>
      </c>
      <c r="B306">
        <v>0.660847112781627</v>
      </c>
    </row>
    <row r="307" spans="1:2">
      <c r="A307" s="1">
        <v>19379</v>
      </c>
      <c r="B307">
        <v>0.664617317786803</v>
      </c>
    </row>
    <row r="308" spans="1:2">
      <c r="A308" s="1">
        <v>19465</v>
      </c>
      <c r="B308">
        <v>0.656063526051887</v>
      </c>
    </row>
    <row r="309" spans="1:2">
      <c r="A309" s="1">
        <v>19701</v>
      </c>
      <c r="B309">
        <v>0.66419206506912598</v>
      </c>
    </row>
    <row r="310" spans="1:2">
      <c r="A310" s="1">
        <v>20690</v>
      </c>
      <c r="B310">
        <v>0.67779812991044297</v>
      </c>
    </row>
    <row r="311" spans="1:2">
      <c r="A311" s="1">
        <v>20825</v>
      </c>
      <c r="B311">
        <v>0.65912073444739905</v>
      </c>
    </row>
    <row r="312" spans="1:2">
      <c r="A312" s="1">
        <v>22112</v>
      </c>
      <c r="B312">
        <v>0.68905145216001495</v>
      </c>
    </row>
    <row r="313" spans="1:2">
      <c r="A313" s="1">
        <v>22171</v>
      </c>
      <c r="B313">
        <v>0.68346536828533899</v>
      </c>
    </row>
    <row r="314" spans="1:2">
      <c r="A314" s="1">
        <v>22185</v>
      </c>
      <c r="B314">
        <v>0.67374371977025205</v>
      </c>
    </row>
    <row r="315" spans="1:2">
      <c r="A315" s="1">
        <v>22196</v>
      </c>
      <c r="B315">
        <v>0.68065260897872704</v>
      </c>
    </row>
    <row r="316" spans="1:2">
      <c r="A316" s="1">
        <v>22202</v>
      </c>
      <c r="B316">
        <v>0.69276160952463695</v>
      </c>
    </row>
    <row r="317" spans="1:2">
      <c r="A317" s="1">
        <v>22210</v>
      </c>
      <c r="B317">
        <v>0.678503423897314</v>
      </c>
    </row>
    <row r="318" spans="1:2">
      <c r="A318" s="1">
        <v>22290</v>
      </c>
      <c r="B318">
        <v>0.67579279596378705</v>
      </c>
    </row>
    <row r="319" spans="1:2">
      <c r="A319" s="1">
        <v>22298</v>
      </c>
      <c r="B319">
        <v>0.67489621013281098</v>
      </c>
    </row>
    <row r="320" spans="1:2">
      <c r="A320" s="1">
        <v>22301</v>
      </c>
      <c r="B320">
        <v>0.67755144233923303</v>
      </c>
    </row>
    <row r="321" spans="1:2">
      <c r="A321" s="1">
        <v>22311</v>
      </c>
      <c r="B321">
        <v>0.68578557445099397</v>
      </c>
    </row>
    <row r="322" spans="1:2">
      <c r="A322" s="1">
        <v>22333</v>
      </c>
      <c r="B322">
        <v>0.64559939034686797</v>
      </c>
    </row>
    <row r="323" spans="1:2">
      <c r="A323" s="1">
        <v>22341</v>
      </c>
      <c r="B323">
        <v>0.64168842796480996</v>
      </c>
    </row>
    <row r="324" spans="1:2">
      <c r="A324" s="1">
        <v>22353</v>
      </c>
      <c r="B324">
        <v>0.67663326994044004</v>
      </c>
    </row>
    <row r="325" spans="1:2">
      <c r="A325" s="1">
        <v>22391</v>
      </c>
      <c r="B325">
        <v>0.69180823572705596</v>
      </c>
    </row>
    <row r="326" spans="1:2">
      <c r="A326" s="1">
        <v>22391</v>
      </c>
      <c r="B326">
        <v>0.67837662269642496</v>
      </c>
    </row>
    <row r="327" spans="1:2">
      <c r="A327" s="1">
        <v>22398</v>
      </c>
      <c r="B327">
        <v>0.68221973632956501</v>
      </c>
    </row>
    <row r="328" spans="1:2">
      <c r="A328" s="1">
        <v>22404</v>
      </c>
      <c r="B328">
        <v>0.670058934999751</v>
      </c>
    </row>
    <row r="329" spans="1:2">
      <c r="A329" s="1">
        <v>22418</v>
      </c>
      <c r="B329">
        <v>0.66813240806501895</v>
      </c>
    </row>
    <row r="330" spans="1:2">
      <c r="A330" s="1">
        <v>22426</v>
      </c>
      <c r="B330">
        <v>0.67962485081429003</v>
      </c>
    </row>
    <row r="331" spans="1:2">
      <c r="A331" s="1">
        <v>22438</v>
      </c>
      <c r="B331">
        <v>0.66972245336792302</v>
      </c>
    </row>
    <row r="332" spans="1:2">
      <c r="A332" s="1">
        <v>22439</v>
      </c>
      <c r="B332">
        <v>0.65743205088990098</v>
      </c>
    </row>
    <row r="333" spans="1:2">
      <c r="A333" s="1">
        <v>22487</v>
      </c>
      <c r="B333">
        <v>0.66926216206653499</v>
      </c>
    </row>
    <row r="334" spans="1:2">
      <c r="A334" s="1">
        <v>22549</v>
      </c>
      <c r="B334">
        <v>0.67721490809267304</v>
      </c>
    </row>
    <row r="335" spans="1:2">
      <c r="A335" s="1">
        <v>22566</v>
      </c>
      <c r="B335">
        <v>0.67168904129120099</v>
      </c>
    </row>
    <row r="336" spans="1:2">
      <c r="A336" s="1">
        <v>22596</v>
      </c>
      <c r="B336">
        <v>0.67023672070957296</v>
      </c>
    </row>
    <row r="337" spans="1:2">
      <c r="A337" s="1">
        <v>22601</v>
      </c>
      <c r="B337">
        <v>0.67366830049107296</v>
      </c>
    </row>
    <row r="338" spans="1:2">
      <c r="A338" s="1">
        <v>22621</v>
      </c>
      <c r="B338">
        <v>0.66408352277468796</v>
      </c>
    </row>
    <row r="339" spans="1:2">
      <c r="A339" s="1">
        <v>22622</v>
      </c>
      <c r="B339">
        <v>0.64702080225564795</v>
      </c>
    </row>
    <row r="340" spans="1:2">
      <c r="A340" s="1">
        <v>22626</v>
      </c>
      <c r="B340">
        <v>0.63517425095095603</v>
      </c>
    </row>
    <row r="341" spans="1:2">
      <c r="A341" s="1">
        <v>22657</v>
      </c>
      <c r="B341">
        <v>0.68668355776782497</v>
      </c>
    </row>
    <row r="342" spans="1:2">
      <c r="A342" s="1">
        <v>22728</v>
      </c>
      <c r="B342">
        <v>0.67303381088861403</v>
      </c>
    </row>
    <row r="343" spans="1:2">
      <c r="A343" s="1">
        <v>22803</v>
      </c>
      <c r="B343">
        <v>0.66099189172006201</v>
      </c>
    </row>
    <row r="344" spans="1:2">
      <c r="A344" s="1">
        <v>22808</v>
      </c>
      <c r="B344">
        <v>0.68286479139289602</v>
      </c>
    </row>
    <row r="345" spans="1:2">
      <c r="A345" s="1">
        <v>22901</v>
      </c>
      <c r="B345">
        <v>0.68802266313042904</v>
      </c>
    </row>
    <row r="346" spans="1:2">
      <c r="A346" s="1">
        <v>22919</v>
      </c>
      <c r="B346">
        <v>0.64170771686539496</v>
      </c>
    </row>
    <row r="347" spans="1:2">
      <c r="A347" s="1">
        <v>22941</v>
      </c>
      <c r="B347">
        <v>0.68247062147428295</v>
      </c>
    </row>
    <row r="348" spans="1:2">
      <c r="A348" s="1">
        <v>23025</v>
      </c>
      <c r="B348">
        <v>0.68834137531223705</v>
      </c>
    </row>
    <row r="349" spans="1:2">
      <c r="A349" s="1">
        <v>23149</v>
      </c>
      <c r="B349">
        <v>0.66940257490910204</v>
      </c>
    </row>
    <row r="350" spans="1:2">
      <c r="A350" s="1">
        <v>23161</v>
      </c>
      <c r="B350">
        <v>0.65693200421818598</v>
      </c>
    </row>
    <row r="351" spans="1:2">
      <c r="A351" s="1">
        <v>23167</v>
      </c>
      <c r="B351">
        <v>0.67877206525652001</v>
      </c>
    </row>
    <row r="352" spans="1:2">
      <c r="A352" s="1">
        <v>23172</v>
      </c>
      <c r="B352">
        <v>0.67270595264667199</v>
      </c>
    </row>
    <row r="353" spans="1:2">
      <c r="A353" s="1">
        <v>23173</v>
      </c>
      <c r="B353">
        <v>0.65444474411473996</v>
      </c>
    </row>
    <row r="354" spans="1:2">
      <c r="A354" s="1">
        <v>23188</v>
      </c>
      <c r="B354">
        <v>0.65521905613417197</v>
      </c>
    </row>
    <row r="355" spans="1:2">
      <c r="A355" s="1">
        <v>23218</v>
      </c>
      <c r="B355">
        <v>0.67751987378161604</v>
      </c>
    </row>
    <row r="356" spans="1:2">
      <c r="A356" s="1">
        <v>23274</v>
      </c>
      <c r="B356">
        <v>0.66532005297215902</v>
      </c>
    </row>
    <row r="357" spans="1:2">
      <c r="A357" s="1">
        <v>23280</v>
      </c>
      <c r="B357">
        <v>0.65256616902860398</v>
      </c>
    </row>
    <row r="358" spans="1:2">
      <c r="A358" s="1">
        <v>23310</v>
      </c>
      <c r="B358">
        <v>0.67837129099105298</v>
      </c>
    </row>
    <row r="359" spans="1:2">
      <c r="A359" s="1">
        <v>23342</v>
      </c>
      <c r="B359">
        <v>0.65656233800644004</v>
      </c>
    </row>
    <row r="360" spans="1:2">
      <c r="A360" s="1">
        <v>23343</v>
      </c>
      <c r="B360">
        <v>0.67528285492068596</v>
      </c>
    </row>
    <row r="361" spans="1:2">
      <c r="A361" s="1">
        <v>23362</v>
      </c>
      <c r="B361">
        <v>0.64919124819033402</v>
      </c>
    </row>
    <row r="362" spans="1:2">
      <c r="A362" s="1">
        <v>23384</v>
      </c>
      <c r="B362">
        <v>0.67848556657039905</v>
      </c>
    </row>
    <row r="363" spans="1:2">
      <c r="A363" s="1">
        <v>23408</v>
      </c>
      <c r="B363">
        <v>0.67709302736138199</v>
      </c>
    </row>
    <row r="364" spans="1:2">
      <c r="A364" s="1">
        <v>23428</v>
      </c>
      <c r="B364">
        <v>0.66538833348378801</v>
      </c>
    </row>
    <row r="365" spans="1:2">
      <c r="A365" s="1">
        <v>23436</v>
      </c>
      <c r="B365">
        <v>0.67194611670579996</v>
      </c>
    </row>
    <row r="366" spans="1:2">
      <c r="A366" s="1">
        <v>23443</v>
      </c>
      <c r="B366">
        <v>0.69054918739094395</v>
      </c>
    </row>
    <row r="367" spans="1:2">
      <c r="A367" s="1">
        <v>23483</v>
      </c>
      <c r="B367">
        <v>0.66602752412794997</v>
      </c>
    </row>
    <row r="368" spans="1:2">
      <c r="A368" s="1">
        <v>23487</v>
      </c>
      <c r="B368">
        <v>0.67377810164979801</v>
      </c>
    </row>
    <row r="369" spans="1:2">
      <c r="A369" s="1">
        <v>23503</v>
      </c>
      <c r="B369">
        <v>0.67888216929096401</v>
      </c>
    </row>
    <row r="370" spans="1:2">
      <c r="A370" s="1">
        <v>23519</v>
      </c>
      <c r="B370">
        <v>0.67377060172966696</v>
      </c>
    </row>
    <row r="371" spans="1:2">
      <c r="A371" s="1">
        <v>23560</v>
      </c>
      <c r="B371">
        <v>0.65604723065025605</v>
      </c>
    </row>
    <row r="372" spans="1:2">
      <c r="A372" s="1">
        <v>23582</v>
      </c>
      <c r="B372">
        <v>0.66483369949086302</v>
      </c>
    </row>
    <row r="373" spans="1:2">
      <c r="A373" s="1">
        <v>23593</v>
      </c>
      <c r="B373">
        <v>0.65168559720439401</v>
      </c>
    </row>
    <row r="374" spans="1:2">
      <c r="A374" s="1">
        <v>23594</v>
      </c>
      <c r="B374">
        <v>0.65860759164314797</v>
      </c>
    </row>
    <row r="375" spans="1:2">
      <c r="A375" s="1">
        <v>23616</v>
      </c>
      <c r="B375">
        <v>0.64919011157865902</v>
      </c>
    </row>
    <row r="376" spans="1:2">
      <c r="A376" s="1">
        <v>23659</v>
      </c>
      <c r="B376">
        <v>0.66407930418277095</v>
      </c>
    </row>
    <row r="377" spans="1:2">
      <c r="A377" s="1">
        <v>23668</v>
      </c>
      <c r="B377">
        <v>0.67248484009183795</v>
      </c>
    </row>
    <row r="378" spans="1:2">
      <c r="A378" s="1">
        <v>23677</v>
      </c>
      <c r="B378">
        <v>0.697124844626963</v>
      </c>
    </row>
    <row r="379" spans="1:2">
      <c r="A379" s="1">
        <v>23746</v>
      </c>
      <c r="B379">
        <v>0.66125332695693895</v>
      </c>
    </row>
    <row r="380" spans="1:2">
      <c r="A380" s="1">
        <v>23762</v>
      </c>
      <c r="B380">
        <v>0.65576341349810296</v>
      </c>
    </row>
    <row r="381" spans="1:2">
      <c r="A381" s="1">
        <v>23777</v>
      </c>
      <c r="B381">
        <v>0.65828932448320499</v>
      </c>
    </row>
    <row r="382" spans="1:2">
      <c r="A382" s="1">
        <v>23814</v>
      </c>
      <c r="B382">
        <v>0.65323864241214202</v>
      </c>
    </row>
    <row r="383" spans="1:2">
      <c r="A383" s="1">
        <v>23816</v>
      </c>
      <c r="B383">
        <v>0.64945640566138296</v>
      </c>
    </row>
    <row r="384" spans="1:2">
      <c r="A384" s="1">
        <v>23821</v>
      </c>
      <c r="B384">
        <v>0.67476862083248101</v>
      </c>
    </row>
    <row r="385" spans="1:2">
      <c r="A385" s="1">
        <v>23827</v>
      </c>
      <c r="B385">
        <v>0.70580569725960196</v>
      </c>
    </row>
    <row r="386" spans="1:2">
      <c r="A386" s="1">
        <v>23827</v>
      </c>
      <c r="B386">
        <v>0.68525874016238497</v>
      </c>
    </row>
    <row r="387" spans="1:2">
      <c r="A387" s="1">
        <v>23839</v>
      </c>
      <c r="B387">
        <v>0.67137660761898899</v>
      </c>
    </row>
    <row r="388" spans="1:2">
      <c r="A388" s="1">
        <v>23859</v>
      </c>
      <c r="B388">
        <v>0.67798165092234597</v>
      </c>
    </row>
    <row r="389" spans="1:2">
      <c r="A389" s="1">
        <v>23860</v>
      </c>
      <c r="B389">
        <v>0.63873339095521398</v>
      </c>
    </row>
    <row r="390" spans="1:2">
      <c r="A390" s="1">
        <v>23864</v>
      </c>
      <c r="B390">
        <v>0.65568301081858105</v>
      </c>
    </row>
    <row r="391" spans="1:2">
      <c r="A391" s="1">
        <v>23875</v>
      </c>
      <c r="B391">
        <v>0.68474160412968199</v>
      </c>
    </row>
    <row r="392" spans="1:2">
      <c r="A392" s="1">
        <v>23894</v>
      </c>
      <c r="B392">
        <v>0.67107576685724901</v>
      </c>
    </row>
    <row r="393" spans="1:2">
      <c r="A393" s="1">
        <v>23897</v>
      </c>
      <c r="B393">
        <v>0.66942858789405102</v>
      </c>
    </row>
    <row r="394" spans="1:2">
      <c r="A394" s="1">
        <v>23904</v>
      </c>
      <c r="B394">
        <v>0.68744794674895104</v>
      </c>
    </row>
    <row r="395" spans="1:2">
      <c r="A395" s="1">
        <v>23918</v>
      </c>
      <c r="B395">
        <v>0.65211146087993099</v>
      </c>
    </row>
    <row r="396" spans="1:2">
      <c r="A396" s="1">
        <v>23936</v>
      </c>
      <c r="B396">
        <v>0.67086801795017403</v>
      </c>
    </row>
    <row r="397" spans="1:2">
      <c r="A397" s="1">
        <v>23951</v>
      </c>
      <c r="B397">
        <v>0.66817453769787005</v>
      </c>
    </row>
    <row r="398" spans="1:2">
      <c r="A398" s="1">
        <v>23960</v>
      </c>
      <c r="B398">
        <v>0.65987477532930106</v>
      </c>
    </row>
    <row r="399" spans="1:2">
      <c r="A399" s="1">
        <v>23979</v>
      </c>
      <c r="B399">
        <v>0.673605895973441</v>
      </c>
    </row>
    <row r="400" spans="1:2">
      <c r="A400" s="1">
        <v>24119</v>
      </c>
      <c r="B400">
        <v>0.65964120875324495</v>
      </c>
    </row>
    <row r="401" spans="1:2">
      <c r="A401" s="1">
        <v>24138</v>
      </c>
      <c r="B401">
        <v>0.64695589088316996</v>
      </c>
    </row>
    <row r="402" spans="1:2">
      <c r="A402" s="1">
        <v>24161</v>
      </c>
      <c r="B402">
        <v>0.67292281640895102</v>
      </c>
    </row>
    <row r="403" spans="1:2">
      <c r="A403" s="1">
        <v>24189</v>
      </c>
      <c r="B403">
        <v>0.66521017544859495</v>
      </c>
    </row>
    <row r="404" spans="1:2">
      <c r="A404" s="1">
        <v>24288</v>
      </c>
      <c r="B404">
        <v>0.66833802217195604</v>
      </c>
    </row>
    <row r="405" spans="1:2">
      <c r="A405" s="1">
        <v>24293</v>
      </c>
      <c r="B405">
        <v>0.68135038604607001</v>
      </c>
    </row>
    <row r="406" spans="1:2">
      <c r="A406" s="1">
        <v>24300</v>
      </c>
      <c r="B406">
        <v>0.66902288851523295</v>
      </c>
    </row>
    <row r="407" spans="1:2">
      <c r="A407" s="1">
        <v>24308</v>
      </c>
      <c r="B407">
        <v>0.66073564008477803</v>
      </c>
    </row>
    <row r="408" spans="1:2">
      <c r="A408" s="1">
        <v>24386</v>
      </c>
      <c r="B408">
        <v>0.66548105484602704</v>
      </c>
    </row>
    <row r="409" spans="1:2">
      <c r="A409" s="1">
        <v>24395</v>
      </c>
      <c r="B409">
        <v>0.67502182998600901</v>
      </c>
    </row>
    <row r="410" spans="1:2">
      <c r="A410" s="1">
        <v>24397</v>
      </c>
      <c r="B410">
        <v>0.66169338612042095</v>
      </c>
    </row>
    <row r="411" spans="1:2">
      <c r="A411" s="1">
        <v>24472</v>
      </c>
      <c r="B411">
        <v>0.65672007079482198</v>
      </c>
    </row>
    <row r="412" spans="1:2">
      <c r="A412" s="1">
        <v>24482</v>
      </c>
      <c r="B412">
        <v>0.67253158932798096</v>
      </c>
    </row>
    <row r="413" spans="1:2">
      <c r="A413" s="1">
        <v>24505</v>
      </c>
      <c r="B413">
        <v>0.645969883950818</v>
      </c>
    </row>
    <row r="414" spans="1:2">
      <c r="A414" s="1">
        <v>24540</v>
      </c>
      <c r="B414">
        <v>0.67564548107565203</v>
      </c>
    </row>
    <row r="415" spans="1:2">
      <c r="A415" s="1">
        <v>24546</v>
      </c>
      <c r="B415">
        <v>0.688841320710463</v>
      </c>
    </row>
    <row r="416" spans="1:2">
      <c r="A416" s="1">
        <v>24677</v>
      </c>
      <c r="B416">
        <v>0.67434617481159198</v>
      </c>
    </row>
    <row r="417" spans="1:2">
      <c r="A417" s="1">
        <v>24680</v>
      </c>
      <c r="B417">
        <v>0.68604990566953805</v>
      </c>
    </row>
    <row r="418" spans="1:2">
      <c r="A418" s="1">
        <v>24702</v>
      </c>
      <c r="B418">
        <v>0.65761009989761099</v>
      </c>
    </row>
    <row r="419" spans="1:2">
      <c r="A419" s="1">
        <v>24744</v>
      </c>
      <c r="B419">
        <v>0.68172379055416799</v>
      </c>
    </row>
    <row r="420" spans="1:2">
      <c r="A420" s="1">
        <v>24793</v>
      </c>
      <c r="B420">
        <v>0.67141570819476803</v>
      </c>
    </row>
    <row r="421" spans="1:2">
      <c r="A421" s="1">
        <v>24825</v>
      </c>
      <c r="B421">
        <v>0.66637000148888004</v>
      </c>
    </row>
    <row r="422" spans="1:2">
      <c r="A422" s="1">
        <v>24854</v>
      </c>
      <c r="B422">
        <v>0.67383194881354302</v>
      </c>
    </row>
    <row r="423" spans="1:2">
      <c r="A423" s="1">
        <v>24928</v>
      </c>
      <c r="B423">
        <v>0.66900434845651302</v>
      </c>
    </row>
    <row r="424" spans="1:2">
      <c r="A424" s="1">
        <v>24929</v>
      </c>
      <c r="B424">
        <v>0.66898141591295202</v>
      </c>
    </row>
    <row r="425" spans="1:2">
      <c r="A425" s="1">
        <v>24931</v>
      </c>
      <c r="B425">
        <v>0.65899943856089704</v>
      </c>
    </row>
    <row r="426" spans="1:2">
      <c r="A426" s="1">
        <v>24939</v>
      </c>
      <c r="B426">
        <v>0.65096184429634596</v>
      </c>
    </row>
    <row r="427" spans="1:2">
      <c r="A427" s="1">
        <v>25020</v>
      </c>
      <c r="B427">
        <v>0.65896767745722795</v>
      </c>
    </row>
    <row r="428" spans="1:2">
      <c r="A428" s="1">
        <v>25142</v>
      </c>
      <c r="B428">
        <v>0.667208132306496</v>
      </c>
    </row>
    <row r="429" spans="1:2">
      <c r="A429" s="1">
        <v>25217</v>
      </c>
      <c r="B429">
        <v>0.65320568248883804</v>
      </c>
    </row>
    <row r="430" spans="1:2">
      <c r="A430" s="1">
        <v>25223</v>
      </c>
      <c r="B430">
        <v>0.67118581845287295</v>
      </c>
    </row>
    <row r="431" spans="1:2">
      <c r="A431" s="1">
        <v>25510</v>
      </c>
      <c r="B431">
        <v>0.66653061002501102</v>
      </c>
    </row>
    <row r="432" spans="1:2">
      <c r="A432" s="1">
        <v>25590</v>
      </c>
      <c r="B432">
        <v>0.65851038818018204</v>
      </c>
    </row>
    <row r="433" spans="1:2">
      <c r="A433" s="1">
        <v>25688</v>
      </c>
      <c r="B433">
        <v>0.686083634785845</v>
      </c>
    </row>
    <row r="434" spans="1:2">
      <c r="A434" s="1">
        <v>25955</v>
      </c>
      <c r="B434">
        <v>0.65066315105874994</v>
      </c>
    </row>
    <row r="435" spans="1:2">
      <c r="A435" s="1">
        <v>25989</v>
      </c>
      <c r="B435">
        <v>0.666951810949027</v>
      </c>
    </row>
    <row r="436" spans="1:2">
      <c r="A436" s="1">
        <v>26030</v>
      </c>
      <c r="B436">
        <v>0.67110968858039199</v>
      </c>
    </row>
    <row r="437" spans="1:2">
      <c r="A437" s="1">
        <v>26073</v>
      </c>
      <c r="B437">
        <v>0.69456261637232297</v>
      </c>
    </row>
    <row r="438" spans="1:2">
      <c r="A438" s="1">
        <v>26318</v>
      </c>
      <c r="B438">
        <v>0.65600187035123803</v>
      </c>
    </row>
    <row r="439" spans="1:2">
      <c r="A439" s="1">
        <v>26323</v>
      </c>
      <c r="B439">
        <v>0.68785720586466303</v>
      </c>
    </row>
    <row r="440" spans="1:2">
      <c r="A440" s="1">
        <v>26427</v>
      </c>
      <c r="B440">
        <v>0.68618729059631001</v>
      </c>
    </row>
    <row r="441" spans="1:2">
      <c r="A441" s="1">
        <v>26609</v>
      </c>
      <c r="B441">
        <v>0.63927129908311797</v>
      </c>
    </row>
    <row r="442" spans="1:2">
      <c r="A442" s="1">
        <v>26610</v>
      </c>
      <c r="B442">
        <v>0.63129405924034099</v>
      </c>
    </row>
    <row r="443" spans="1:2">
      <c r="A443" s="1">
        <v>26684</v>
      </c>
      <c r="B443">
        <v>0.64406459217483003</v>
      </c>
    </row>
    <row r="444" spans="1:2">
      <c r="A444" s="1">
        <v>26687</v>
      </c>
      <c r="B444">
        <v>0.65363792807807197</v>
      </c>
    </row>
    <row r="445" spans="1:2">
      <c r="A445" s="1">
        <v>26784</v>
      </c>
      <c r="B445">
        <v>0.65893588138963999</v>
      </c>
    </row>
    <row r="446" spans="1:2">
      <c r="A446" s="1">
        <v>26891</v>
      </c>
      <c r="B446">
        <v>0.66489693257550198</v>
      </c>
    </row>
    <row r="447" spans="1:2">
      <c r="A447" s="1">
        <v>27059</v>
      </c>
      <c r="B447">
        <v>0.64798078447677399</v>
      </c>
    </row>
    <row r="448" spans="1:2">
      <c r="A448" s="1">
        <v>27085</v>
      </c>
      <c r="B448">
        <v>0.65690788346185702</v>
      </c>
    </row>
    <row r="449" spans="1:2">
      <c r="A449" s="1">
        <v>27148</v>
      </c>
      <c r="B449">
        <v>0.686998287302519</v>
      </c>
    </row>
    <row r="450" spans="1:2">
      <c r="A450" s="1">
        <v>27249</v>
      </c>
      <c r="B450">
        <v>0.629545744136498</v>
      </c>
    </row>
    <row r="451" spans="1:2">
      <c r="A451" s="1">
        <v>27250</v>
      </c>
      <c r="B451">
        <v>0.66000236178305705</v>
      </c>
    </row>
    <row r="452" spans="1:2">
      <c r="A452" s="1">
        <v>27250</v>
      </c>
      <c r="B452">
        <v>0.67290257391000896</v>
      </c>
    </row>
    <row r="453" spans="1:2">
      <c r="A453" s="1">
        <v>27280</v>
      </c>
      <c r="B453">
        <v>0.65946172718537099</v>
      </c>
    </row>
    <row r="454" spans="1:2">
      <c r="A454" s="1">
        <v>27288</v>
      </c>
      <c r="B454">
        <v>0.67760491072956897</v>
      </c>
    </row>
    <row r="455" spans="1:2">
      <c r="A455" s="1">
        <v>27290</v>
      </c>
      <c r="B455">
        <v>0.66847829526652003</v>
      </c>
    </row>
    <row r="456" spans="1:2">
      <c r="A456" s="1">
        <v>27310</v>
      </c>
      <c r="B456">
        <v>0.70685049998917104</v>
      </c>
    </row>
    <row r="457" spans="1:2">
      <c r="A457" s="1">
        <v>27409</v>
      </c>
      <c r="B457">
        <v>0.69730373279418201</v>
      </c>
    </row>
    <row r="458" spans="1:2">
      <c r="A458" s="1">
        <v>27494</v>
      </c>
      <c r="B458">
        <v>0.67281737885509396</v>
      </c>
    </row>
    <row r="459" spans="1:2">
      <c r="A459" s="1">
        <v>27507</v>
      </c>
      <c r="B459">
        <v>0.69379326792968199</v>
      </c>
    </row>
    <row r="460" spans="1:2">
      <c r="A460" s="1">
        <v>27541</v>
      </c>
      <c r="B460">
        <v>0.70905795344473999</v>
      </c>
    </row>
    <row r="461" spans="1:2">
      <c r="A461" s="1">
        <v>27607</v>
      </c>
      <c r="B461">
        <v>0.67804205972789999</v>
      </c>
    </row>
    <row r="462" spans="1:2">
      <c r="A462" s="1">
        <v>27735</v>
      </c>
      <c r="B462">
        <v>0.67924818517151297</v>
      </c>
    </row>
    <row r="463" spans="1:2">
      <c r="A463" s="1">
        <v>27778</v>
      </c>
      <c r="B463">
        <v>0.692070421858898</v>
      </c>
    </row>
    <row r="464" spans="1:2">
      <c r="A464" s="1">
        <v>27991</v>
      </c>
      <c r="B464">
        <v>0.68980749232011296</v>
      </c>
    </row>
    <row r="465" spans="1:2">
      <c r="A465" s="1">
        <v>27991</v>
      </c>
      <c r="B465">
        <v>0.68546910671936001</v>
      </c>
    </row>
    <row r="466" spans="1:2">
      <c r="A466" s="1">
        <v>28026</v>
      </c>
      <c r="B466">
        <v>0.68075483785081703</v>
      </c>
    </row>
    <row r="467" spans="1:2">
      <c r="A467" s="1">
        <v>28039</v>
      </c>
      <c r="B467">
        <v>0.68578969743263296</v>
      </c>
    </row>
    <row r="468" spans="1:2">
      <c r="A468" s="1">
        <v>28055</v>
      </c>
      <c r="B468">
        <v>0.68601158930621398</v>
      </c>
    </row>
    <row r="469" spans="1:2">
      <c r="A469" s="1">
        <v>28137</v>
      </c>
      <c r="B469">
        <v>0.67587220702106698</v>
      </c>
    </row>
    <row r="470" spans="1:2">
      <c r="A470" s="1">
        <v>28145</v>
      </c>
      <c r="B470">
        <v>0.67191207160780198</v>
      </c>
    </row>
    <row r="471" spans="1:2">
      <c r="A471" s="1">
        <v>28158</v>
      </c>
      <c r="B471">
        <v>0.67041757357700804</v>
      </c>
    </row>
    <row r="472" spans="1:2">
      <c r="A472" s="1">
        <v>28193</v>
      </c>
      <c r="B472">
        <v>0.68635953730455401</v>
      </c>
    </row>
    <row r="473" spans="1:2">
      <c r="A473" s="1">
        <v>28233</v>
      </c>
      <c r="B473">
        <v>0.68129267116707803</v>
      </c>
    </row>
    <row r="474" spans="1:2">
      <c r="A474" s="1">
        <v>28267</v>
      </c>
      <c r="B474">
        <v>0.68068776989795998</v>
      </c>
    </row>
    <row r="475" spans="1:2">
      <c r="A475" s="1">
        <v>28375</v>
      </c>
      <c r="B475">
        <v>0.62845549291040403</v>
      </c>
    </row>
    <row r="476" spans="1:2">
      <c r="A476" s="1">
        <v>28437</v>
      </c>
      <c r="B476">
        <v>0.67370043959676196</v>
      </c>
    </row>
    <row r="477" spans="1:2">
      <c r="A477" s="1">
        <v>28509</v>
      </c>
      <c r="B477">
        <v>0.66945676901875995</v>
      </c>
    </row>
    <row r="478" spans="1:2">
      <c r="A478" s="1">
        <v>28750</v>
      </c>
      <c r="B478">
        <v>0.67414437686100304</v>
      </c>
    </row>
    <row r="479" spans="1:2">
      <c r="A479" s="1">
        <v>28787</v>
      </c>
      <c r="B479">
        <v>0.69119764492081603</v>
      </c>
    </row>
    <row r="480" spans="1:2">
      <c r="A480" s="1">
        <v>28839</v>
      </c>
      <c r="B480">
        <v>0.64109616258864199</v>
      </c>
    </row>
    <row r="481" spans="1:2">
      <c r="A481" s="1">
        <v>28878</v>
      </c>
      <c r="B481">
        <v>0.67907625543719596</v>
      </c>
    </row>
    <row r="482" spans="1:2">
      <c r="A482" s="1">
        <v>29051</v>
      </c>
      <c r="B482">
        <v>0.67712206880162895</v>
      </c>
    </row>
    <row r="483" spans="1:2">
      <c r="A483" s="1">
        <v>29172</v>
      </c>
      <c r="B483">
        <v>0.66889978882611101</v>
      </c>
    </row>
    <row r="484" spans="1:2">
      <c r="A484" s="1">
        <v>29224</v>
      </c>
      <c r="B484">
        <v>0.67452739885116997</v>
      </c>
    </row>
    <row r="485" spans="1:2">
      <c r="A485" s="1">
        <v>29243</v>
      </c>
      <c r="B485">
        <v>0.67337267961623204</v>
      </c>
    </row>
    <row r="486" spans="1:2">
      <c r="A486" s="1">
        <v>29336</v>
      </c>
      <c r="B486">
        <v>0.67320185095793705</v>
      </c>
    </row>
    <row r="487" spans="1:2">
      <c r="A487" s="1">
        <v>29419</v>
      </c>
      <c r="B487">
        <v>0.67310481574083103</v>
      </c>
    </row>
    <row r="488" spans="1:2">
      <c r="A488" s="1">
        <v>29447</v>
      </c>
      <c r="B488">
        <v>0.68975858065293805</v>
      </c>
    </row>
    <row r="489" spans="1:2">
      <c r="A489" s="1">
        <v>29522</v>
      </c>
      <c r="B489">
        <v>0.69095476866642302</v>
      </c>
    </row>
    <row r="490" spans="1:2">
      <c r="A490" s="1">
        <v>29600</v>
      </c>
      <c r="B490">
        <v>0.66240725966131997</v>
      </c>
    </row>
    <row r="491" spans="1:2">
      <c r="A491" s="1">
        <v>29606</v>
      </c>
      <c r="B491">
        <v>0.67538633218347</v>
      </c>
    </row>
    <row r="492" spans="1:2">
      <c r="A492" s="1">
        <v>29615</v>
      </c>
      <c r="B492">
        <v>0.68389468990650804</v>
      </c>
    </row>
    <row r="493" spans="1:2">
      <c r="A493" s="1">
        <v>29704</v>
      </c>
      <c r="B493">
        <v>0.69280707562483601</v>
      </c>
    </row>
    <row r="494" spans="1:2">
      <c r="A494" s="1">
        <v>29723</v>
      </c>
      <c r="B494">
        <v>0.70441294166152202</v>
      </c>
    </row>
    <row r="495" spans="1:2">
      <c r="A495" s="1">
        <v>29766</v>
      </c>
      <c r="B495">
        <v>0.70126815818231203</v>
      </c>
    </row>
    <row r="496" spans="1:2">
      <c r="A496" s="1">
        <v>29794</v>
      </c>
      <c r="B496">
        <v>0.69989725885133203</v>
      </c>
    </row>
    <row r="497" spans="1:2">
      <c r="A497" s="1">
        <v>29801</v>
      </c>
      <c r="B497">
        <v>0.67254153263877503</v>
      </c>
    </row>
    <row r="498" spans="1:2">
      <c r="A498" s="1">
        <v>29908</v>
      </c>
      <c r="B498">
        <v>0.70447642207651195</v>
      </c>
    </row>
    <row r="499" spans="1:2">
      <c r="A499" s="1">
        <v>29943</v>
      </c>
      <c r="B499">
        <v>0.69709422395459297</v>
      </c>
    </row>
    <row r="500" spans="1:2">
      <c r="A500" s="1">
        <v>29977</v>
      </c>
      <c r="B500">
        <v>0.69798283865977195</v>
      </c>
    </row>
    <row r="501" spans="1:2">
      <c r="A501" s="1">
        <v>30110</v>
      </c>
      <c r="B501">
        <v>0.69634650341117599</v>
      </c>
    </row>
    <row r="502" spans="1:2">
      <c r="A502" s="1">
        <v>30111</v>
      </c>
      <c r="B502">
        <v>0.70172551566586905</v>
      </c>
    </row>
    <row r="503" spans="1:2">
      <c r="A503" s="1">
        <v>30119</v>
      </c>
      <c r="B503">
        <v>0.70319461658796001</v>
      </c>
    </row>
    <row r="504" spans="1:2">
      <c r="A504" s="1">
        <v>30179</v>
      </c>
      <c r="B504">
        <v>0.69688697237101205</v>
      </c>
    </row>
    <row r="505" spans="1:2">
      <c r="A505" s="1">
        <v>30195</v>
      </c>
      <c r="B505">
        <v>0.68294207590831701</v>
      </c>
    </row>
    <row r="506" spans="1:2">
      <c r="A506" s="1">
        <v>30214</v>
      </c>
      <c r="B506">
        <v>0.66808966264951197</v>
      </c>
    </row>
    <row r="507" spans="1:2">
      <c r="A507" s="1">
        <v>30341</v>
      </c>
      <c r="B507">
        <v>0.68997935602344396</v>
      </c>
    </row>
    <row r="508" spans="1:2">
      <c r="A508" s="1">
        <v>30365</v>
      </c>
      <c r="B508">
        <v>0.70805944893172201</v>
      </c>
    </row>
    <row r="509" spans="1:2">
      <c r="A509" s="1">
        <v>30383</v>
      </c>
      <c r="B509">
        <v>0.70782094245549998</v>
      </c>
    </row>
    <row r="510" spans="1:2">
      <c r="A510" s="1">
        <v>30398</v>
      </c>
      <c r="B510">
        <v>0.709318525858465</v>
      </c>
    </row>
    <row r="511" spans="1:2">
      <c r="A511" s="1">
        <v>30433</v>
      </c>
      <c r="B511">
        <v>0.70145706483053205</v>
      </c>
    </row>
    <row r="512" spans="1:2">
      <c r="A512" s="1">
        <v>30564</v>
      </c>
      <c r="B512">
        <v>0.70981173116748897</v>
      </c>
    </row>
    <row r="513" spans="1:2">
      <c r="A513" s="1">
        <v>30616</v>
      </c>
      <c r="B513">
        <v>0.69904110891135696</v>
      </c>
    </row>
    <row r="514" spans="1:2">
      <c r="A514" s="1">
        <v>30622</v>
      </c>
      <c r="B514">
        <v>0.73117558842110797</v>
      </c>
    </row>
    <row r="515" spans="1:2">
      <c r="A515" s="1">
        <v>30624</v>
      </c>
      <c r="B515">
        <v>0.679947574783755</v>
      </c>
    </row>
    <row r="516" spans="1:2">
      <c r="A516" s="1">
        <v>30706</v>
      </c>
      <c r="B516">
        <v>0.70953837048287505</v>
      </c>
    </row>
    <row r="517" spans="1:2">
      <c r="A517" s="1">
        <v>30710</v>
      </c>
      <c r="B517">
        <v>0.70365488438226798</v>
      </c>
    </row>
    <row r="518" spans="1:2">
      <c r="A518" s="1">
        <v>30830</v>
      </c>
      <c r="B518">
        <v>0.69685850193007304</v>
      </c>
    </row>
    <row r="519" spans="1:2">
      <c r="A519" s="1">
        <v>30836</v>
      </c>
      <c r="B519">
        <v>0.70940619067465704</v>
      </c>
    </row>
    <row r="520" spans="1:2">
      <c r="A520" s="1">
        <v>30839</v>
      </c>
      <c r="B520">
        <v>0.70358710995122697</v>
      </c>
    </row>
    <row r="521" spans="1:2">
      <c r="A521" s="1">
        <v>30917</v>
      </c>
      <c r="B521">
        <v>0.70688149847987203</v>
      </c>
    </row>
    <row r="522" spans="1:2">
      <c r="A522" s="1">
        <v>30962</v>
      </c>
      <c r="B522">
        <v>0.69344139427547602</v>
      </c>
    </row>
    <row r="523" spans="1:2">
      <c r="A523" s="1">
        <v>30976</v>
      </c>
      <c r="B523">
        <v>0.696965797218984</v>
      </c>
    </row>
    <row r="524" spans="1:2">
      <c r="A524" s="1">
        <v>31068</v>
      </c>
      <c r="B524">
        <v>0.68291587856460001</v>
      </c>
    </row>
    <row r="525" spans="1:2">
      <c r="A525" s="1">
        <v>31084</v>
      </c>
      <c r="B525">
        <v>0.71574298663852898</v>
      </c>
    </row>
    <row r="526" spans="1:2">
      <c r="A526" s="1">
        <v>31172</v>
      </c>
      <c r="B526">
        <v>0.71492460800259805</v>
      </c>
    </row>
    <row r="527" spans="1:2">
      <c r="A527" s="1">
        <v>31372</v>
      </c>
      <c r="B527">
        <v>0.696370865300322</v>
      </c>
    </row>
    <row r="528" spans="1:2">
      <c r="A528" s="1">
        <v>31440</v>
      </c>
      <c r="B528">
        <v>0.72489027360965297</v>
      </c>
    </row>
    <row r="529" spans="1:2">
      <c r="A529" s="1">
        <v>31447</v>
      </c>
      <c r="B529">
        <v>0.71377435433297198</v>
      </c>
    </row>
    <row r="530" spans="1:2">
      <c r="A530" s="1">
        <v>31516</v>
      </c>
      <c r="B530">
        <v>0.72335299106807405</v>
      </c>
    </row>
    <row r="531" spans="1:2">
      <c r="A531" s="1">
        <v>31669</v>
      </c>
      <c r="B531">
        <v>0.71419045691031102</v>
      </c>
    </row>
    <row r="532" spans="1:2">
      <c r="A532" s="1">
        <v>31698</v>
      </c>
      <c r="B532">
        <v>0.70805741371714404</v>
      </c>
    </row>
    <row r="533" spans="1:2">
      <c r="A533" s="1">
        <v>31707</v>
      </c>
      <c r="B533">
        <v>0.70457090018320401</v>
      </c>
    </row>
    <row r="534" spans="1:2">
      <c r="A534" s="1">
        <v>31804</v>
      </c>
      <c r="B534">
        <v>0.70153626263701396</v>
      </c>
    </row>
    <row r="535" spans="1:2">
      <c r="A535" s="1">
        <v>31840</v>
      </c>
      <c r="B535">
        <v>0.69867626266944405</v>
      </c>
    </row>
    <row r="536" spans="1:2">
      <c r="A536" s="1">
        <v>31940</v>
      </c>
      <c r="B536">
        <v>0.718298010725959</v>
      </c>
    </row>
    <row r="537" spans="1:2">
      <c r="A537" s="1">
        <v>32119</v>
      </c>
      <c r="B537">
        <v>0.722604874200374</v>
      </c>
    </row>
    <row r="538" spans="1:2">
      <c r="A538" s="1">
        <v>32121</v>
      </c>
      <c r="B538">
        <v>0.69493489457144697</v>
      </c>
    </row>
    <row r="539" spans="1:2">
      <c r="A539" s="1">
        <v>32167</v>
      </c>
      <c r="B539">
        <v>0.69852631268049203</v>
      </c>
    </row>
    <row r="540" spans="1:2">
      <c r="A540" s="1">
        <v>32294</v>
      </c>
      <c r="B540">
        <v>0.68940329379255005</v>
      </c>
    </row>
    <row r="541" spans="1:2">
      <c r="A541" s="1">
        <v>32370</v>
      </c>
      <c r="B541">
        <v>0.70588964294442602</v>
      </c>
    </row>
    <row r="542" spans="1:2">
      <c r="A542" s="1">
        <v>32373</v>
      </c>
      <c r="B542">
        <v>0.69505482078161096</v>
      </c>
    </row>
    <row r="543" spans="1:2">
      <c r="A543" s="1">
        <v>32411</v>
      </c>
      <c r="B543">
        <v>0.70085879315872301</v>
      </c>
    </row>
    <row r="544" spans="1:2">
      <c r="A544" s="1">
        <v>32412</v>
      </c>
      <c r="B544">
        <v>0.688955316626505</v>
      </c>
    </row>
    <row r="545" spans="1:2">
      <c r="A545" s="1">
        <v>32458</v>
      </c>
      <c r="B545">
        <v>0.66718836460098996</v>
      </c>
    </row>
    <row r="546" spans="1:2">
      <c r="A546" s="1">
        <v>32493</v>
      </c>
      <c r="B546">
        <v>0.69314743850253102</v>
      </c>
    </row>
    <row r="547" spans="1:2">
      <c r="A547" s="1">
        <v>32519</v>
      </c>
      <c r="B547">
        <v>0.69736461737272104</v>
      </c>
    </row>
    <row r="548" spans="1:2">
      <c r="A548" s="1">
        <v>32528</v>
      </c>
      <c r="B548">
        <v>0.67496166282473802</v>
      </c>
    </row>
    <row r="549" spans="1:2">
      <c r="A549" s="1">
        <v>32548</v>
      </c>
      <c r="B549">
        <v>0.69657973003025797</v>
      </c>
    </row>
    <row r="550" spans="1:2">
      <c r="A550" s="1">
        <v>32640</v>
      </c>
      <c r="B550">
        <v>0.71343991024012898</v>
      </c>
    </row>
    <row r="551" spans="1:2">
      <c r="A551" s="1">
        <v>32862</v>
      </c>
      <c r="B551">
        <v>0.69151683396325403</v>
      </c>
    </row>
    <row r="552" spans="1:2">
      <c r="A552" s="1">
        <v>32904</v>
      </c>
      <c r="B552">
        <v>0.68622721949463705</v>
      </c>
    </row>
    <row r="553" spans="1:2">
      <c r="A553" s="1">
        <v>33080</v>
      </c>
      <c r="B553">
        <v>0.69247939892714505</v>
      </c>
    </row>
    <row r="554" spans="1:2">
      <c r="A554" s="1">
        <v>33093</v>
      </c>
      <c r="B554">
        <v>0.71885632852523296</v>
      </c>
    </row>
    <row r="555" spans="1:2">
      <c r="A555" s="1">
        <v>33127</v>
      </c>
      <c r="B555">
        <v>0.70914797562075904</v>
      </c>
    </row>
    <row r="556" spans="1:2">
      <c r="A556" s="1">
        <v>33147</v>
      </c>
      <c r="B556">
        <v>0.68267568764483599</v>
      </c>
    </row>
    <row r="557" spans="1:2">
      <c r="A557" s="1">
        <v>33148</v>
      </c>
      <c r="B557">
        <v>0.68114194272902895</v>
      </c>
    </row>
    <row r="558" spans="1:2">
      <c r="A558" s="1">
        <v>33254</v>
      </c>
      <c r="B558">
        <v>0.71474005414437503</v>
      </c>
    </row>
    <row r="559" spans="1:2">
      <c r="A559" s="1">
        <v>33267</v>
      </c>
      <c r="B559">
        <v>0.68624245712353005</v>
      </c>
    </row>
    <row r="560" spans="1:2">
      <c r="A560" s="1">
        <v>33296</v>
      </c>
      <c r="B560">
        <v>0.70085397619997802</v>
      </c>
    </row>
    <row r="561" spans="1:2">
      <c r="A561" s="1">
        <v>33303</v>
      </c>
      <c r="B561">
        <v>0.687481991002865</v>
      </c>
    </row>
    <row r="562" spans="1:2">
      <c r="A562" s="1">
        <v>33450</v>
      </c>
      <c r="B562">
        <v>0.67023744615804304</v>
      </c>
    </row>
    <row r="563" spans="1:2">
      <c r="A563" s="1">
        <v>33631</v>
      </c>
      <c r="B563">
        <v>0.69717206764954898</v>
      </c>
    </row>
    <row r="564" spans="1:2">
      <c r="A564" s="1">
        <v>33836</v>
      </c>
      <c r="B564">
        <v>0.72029496122456804</v>
      </c>
    </row>
    <row r="565" spans="1:2">
      <c r="A565" s="1">
        <v>33888</v>
      </c>
      <c r="B565">
        <v>0.71352330223945304</v>
      </c>
    </row>
    <row r="566" spans="1:2">
      <c r="A566" s="1">
        <v>33942</v>
      </c>
      <c r="B566">
        <v>0.70773680433794495</v>
      </c>
    </row>
    <row r="567" spans="1:2">
      <c r="A567" s="1">
        <v>33953</v>
      </c>
      <c r="B567">
        <v>0.70498114539411605</v>
      </c>
    </row>
    <row r="568" spans="1:2">
      <c r="A568" s="1">
        <v>33974</v>
      </c>
      <c r="B568">
        <v>0.67929422024755703</v>
      </c>
    </row>
    <row r="569" spans="1:2">
      <c r="A569" s="1">
        <v>33989</v>
      </c>
      <c r="B569">
        <v>0.67969728493126902</v>
      </c>
    </row>
    <row r="570" spans="1:2">
      <c r="A570" s="1">
        <v>33998</v>
      </c>
      <c r="B570">
        <v>0.66427692973254304</v>
      </c>
    </row>
    <row r="571" spans="1:2">
      <c r="A571" s="1">
        <v>34005</v>
      </c>
      <c r="B571">
        <v>0.67987292057976201</v>
      </c>
    </row>
    <row r="572" spans="1:2">
      <c r="A572" s="1">
        <v>34017</v>
      </c>
      <c r="B572">
        <v>0.67484001652728998</v>
      </c>
    </row>
    <row r="573" spans="1:2">
      <c r="A573" s="1">
        <v>34089</v>
      </c>
      <c r="B573">
        <v>0.67729816124343301</v>
      </c>
    </row>
    <row r="574" spans="1:2">
      <c r="A574" s="1">
        <v>34094</v>
      </c>
      <c r="B574">
        <v>0.67698442126566805</v>
      </c>
    </row>
    <row r="575" spans="1:2">
      <c r="A575" s="1">
        <v>34126</v>
      </c>
      <c r="B575">
        <v>0.702536541710714</v>
      </c>
    </row>
    <row r="576" spans="1:2">
      <c r="A576" s="1">
        <v>34225</v>
      </c>
      <c r="B576">
        <v>0.69771577393356299</v>
      </c>
    </row>
    <row r="577" spans="1:2">
      <c r="A577" s="1">
        <v>34234</v>
      </c>
      <c r="B577">
        <v>0.69255956608762004</v>
      </c>
    </row>
    <row r="578" spans="1:2">
      <c r="A578" s="1">
        <v>34249</v>
      </c>
      <c r="B578">
        <v>0.69124109778251597</v>
      </c>
    </row>
    <row r="579" spans="1:2">
      <c r="A579" s="1">
        <v>34286</v>
      </c>
      <c r="B579">
        <v>0.68556244038493197</v>
      </c>
    </row>
    <row r="580" spans="1:2">
      <c r="A580" s="1">
        <v>34311</v>
      </c>
      <c r="B580">
        <v>0.68024531109805197</v>
      </c>
    </row>
    <row r="581" spans="1:2">
      <c r="A581" s="1">
        <v>34359</v>
      </c>
      <c r="B581">
        <v>0.70472005755309697</v>
      </c>
    </row>
    <row r="582" spans="1:2">
      <c r="A582" s="1">
        <v>34491</v>
      </c>
      <c r="B582">
        <v>0.73507087794225701</v>
      </c>
    </row>
    <row r="583" spans="1:2">
      <c r="A583" s="1">
        <v>34527</v>
      </c>
      <c r="B583">
        <v>0.70361971943055401</v>
      </c>
    </row>
    <row r="584" spans="1:2">
      <c r="A584" s="1">
        <v>34723</v>
      </c>
      <c r="B584">
        <v>0.682714855641813</v>
      </c>
    </row>
    <row r="585" spans="1:2">
      <c r="A585" s="1">
        <v>34812</v>
      </c>
      <c r="B585">
        <v>0.68303786078131501</v>
      </c>
    </row>
    <row r="586" spans="1:2">
      <c r="A586" s="1">
        <v>34899</v>
      </c>
      <c r="B586">
        <v>0.69577922249743696</v>
      </c>
    </row>
    <row r="587" spans="1:2">
      <c r="A587" s="1">
        <v>34988</v>
      </c>
      <c r="B587">
        <v>0.69175526371514495</v>
      </c>
    </row>
    <row r="588" spans="1:2">
      <c r="A588" s="1">
        <v>35030</v>
      </c>
      <c r="B588">
        <v>0.68834161371719405</v>
      </c>
    </row>
    <row r="589" spans="1:2">
      <c r="A589" s="1">
        <v>35033</v>
      </c>
      <c r="B589">
        <v>0.68480039537241599</v>
      </c>
    </row>
    <row r="590" spans="1:2">
      <c r="A590" s="1">
        <v>35087</v>
      </c>
      <c r="B590">
        <v>0.69509400991320103</v>
      </c>
    </row>
    <row r="591" spans="1:2">
      <c r="A591" s="1">
        <v>35241</v>
      </c>
      <c r="B591">
        <v>0.68855205726888302</v>
      </c>
    </row>
    <row r="592" spans="1:2">
      <c r="A592" s="1">
        <v>35306</v>
      </c>
      <c r="B592">
        <v>0.70019879141878205</v>
      </c>
    </row>
    <row r="593" spans="1:2">
      <c r="A593" s="1">
        <v>35344</v>
      </c>
      <c r="B593">
        <v>0.71313941129717495</v>
      </c>
    </row>
    <row r="594" spans="1:2">
      <c r="A594" s="1">
        <v>35372</v>
      </c>
      <c r="B594">
        <v>0.68321452431290097</v>
      </c>
    </row>
    <row r="595" spans="1:2">
      <c r="A595" s="1">
        <v>35450</v>
      </c>
      <c r="B595">
        <v>0.67314842378696904</v>
      </c>
    </row>
    <row r="596" spans="1:2">
      <c r="A596" s="1">
        <v>35465</v>
      </c>
      <c r="B596">
        <v>0.702339859488747</v>
      </c>
    </row>
    <row r="597" spans="1:2">
      <c r="A597" s="1">
        <v>35542</v>
      </c>
      <c r="B597">
        <v>0.69322129692735002</v>
      </c>
    </row>
    <row r="598" spans="1:2">
      <c r="A598" s="1">
        <v>35821</v>
      </c>
      <c r="B598">
        <v>0.70215197312261901</v>
      </c>
    </row>
    <row r="599" spans="1:2">
      <c r="A599" s="1">
        <v>35822</v>
      </c>
      <c r="B599">
        <v>0.70885371555799004</v>
      </c>
    </row>
    <row r="600" spans="1:2">
      <c r="A600" s="1">
        <v>35877</v>
      </c>
      <c r="B600">
        <v>0.71885839487340697</v>
      </c>
    </row>
    <row r="601" spans="1:2">
      <c r="A601" s="1">
        <v>35879</v>
      </c>
      <c r="B601">
        <v>0.68860379330475696</v>
      </c>
    </row>
    <row r="602" spans="1:2">
      <c r="A602" s="1">
        <v>36024</v>
      </c>
      <c r="B602">
        <v>0.67813526998371199</v>
      </c>
    </row>
    <row r="603" spans="1:2">
      <c r="A603" s="1">
        <v>36179</v>
      </c>
      <c r="B603">
        <v>0.71006056007501195</v>
      </c>
    </row>
    <row r="604" spans="1:2">
      <c r="A604" s="1">
        <v>36243</v>
      </c>
      <c r="B604">
        <v>0.70794492396095399</v>
      </c>
    </row>
    <row r="605" spans="1:2">
      <c r="A605" s="1">
        <v>36321</v>
      </c>
      <c r="B605">
        <v>0.70217453724165901</v>
      </c>
    </row>
    <row r="606" spans="1:2">
      <c r="A606" s="1">
        <v>36552</v>
      </c>
      <c r="B606">
        <v>0.71518596321048999</v>
      </c>
    </row>
    <row r="607" spans="1:2">
      <c r="A607" s="1">
        <v>36909</v>
      </c>
      <c r="B607">
        <v>0.68703205927646105</v>
      </c>
    </row>
    <row r="608" spans="1:2">
      <c r="A608" s="1">
        <v>36911</v>
      </c>
      <c r="B608">
        <v>0.67377457478698399</v>
      </c>
    </row>
    <row r="609" spans="1:2">
      <c r="A609" s="1">
        <v>37049</v>
      </c>
      <c r="B609">
        <v>0.71745706843875201</v>
      </c>
    </row>
    <row r="610" spans="1:2">
      <c r="A610" s="1">
        <v>37285</v>
      </c>
      <c r="B610">
        <v>0.71745762867240703</v>
      </c>
    </row>
    <row r="611" spans="1:2">
      <c r="A611" s="1">
        <v>37649</v>
      </c>
      <c r="B611">
        <v>0.71552566530849204</v>
      </c>
    </row>
    <row r="612" spans="1:2">
      <c r="A612" s="1">
        <v>38006</v>
      </c>
      <c r="B612">
        <v>0.71200889936852896</v>
      </c>
    </row>
    <row r="613" spans="1:2">
      <c r="A613" s="1">
        <v>38372</v>
      </c>
      <c r="B613">
        <v>0.66338329385161798</v>
      </c>
    </row>
    <row r="614" spans="1:2">
      <c r="A614" s="1">
        <v>38385</v>
      </c>
      <c r="B614">
        <v>0.70401829555560902</v>
      </c>
    </row>
    <row r="615" spans="1:2">
      <c r="A615" s="1">
        <v>38748</v>
      </c>
      <c r="B615">
        <v>0.70759750965369805</v>
      </c>
    </row>
    <row r="616" spans="1:2">
      <c r="A616" s="1">
        <v>39105</v>
      </c>
      <c r="B616">
        <v>0.70806642449774604</v>
      </c>
    </row>
    <row r="617" spans="1:2">
      <c r="A617" s="1">
        <v>39475</v>
      </c>
      <c r="B617">
        <v>0.71360256686774104</v>
      </c>
    </row>
    <row r="618" spans="1:2">
      <c r="A618" s="1">
        <v>39526</v>
      </c>
      <c r="B618">
        <v>0.74139160548470995</v>
      </c>
    </row>
    <row r="619" spans="1:2">
      <c r="A619" s="1">
        <v>39688</v>
      </c>
      <c r="B619">
        <v>0.70921304796235995</v>
      </c>
    </row>
    <row r="620" spans="1:2">
      <c r="A620" s="1">
        <v>39756</v>
      </c>
      <c r="B620">
        <v>0.68518705171383099</v>
      </c>
    </row>
    <row r="621" spans="1:2">
      <c r="A621" s="1">
        <v>39828</v>
      </c>
      <c r="B621">
        <v>0.70073366229879497</v>
      </c>
    </row>
    <row r="622" spans="1:2">
      <c r="A622" s="1">
        <v>39833</v>
      </c>
      <c r="B622">
        <v>0.68517108697996698</v>
      </c>
    </row>
    <row r="623" spans="1:2">
      <c r="A623" s="1">
        <v>39868</v>
      </c>
      <c r="B623">
        <v>0.69632259936362995</v>
      </c>
    </row>
    <row r="624" spans="1:2">
      <c r="A624" s="1">
        <v>39968</v>
      </c>
      <c r="B624">
        <v>0.70034730713265603</v>
      </c>
    </row>
    <row r="625" spans="1:2">
      <c r="A625" s="1">
        <v>40065</v>
      </c>
      <c r="B625">
        <v>0.70328796168142604</v>
      </c>
    </row>
    <row r="626" spans="1:2">
      <c r="A626" s="1">
        <v>40205</v>
      </c>
      <c r="B626">
        <v>0.70917524885307504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recent1</vt:lpstr>
      <vt:lpstr>recent2</vt:lpstr>
      <vt:lpstr>recent10</vt:lpstr>
      <vt:lpstr>recent100</vt:lpstr>
      <vt:lpstr>recent300</vt:lpstr>
      <vt:lpstr>old2</vt:lpstr>
      <vt:lpstr>old10</vt:lpstr>
      <vt:lpstr>old100</vt:lpstr>
      <vt:lpstr>old300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2013-04-29T03:24:47Z</dcterms:created>
  <dcterms:modified xsi:type="dcterms:W3CDTF">2013-05-01T04:03:45Z</dcterms:modified>
</cp:coreProperties>
</file>