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235" windowHeight="12300" tabRatio="826"/>
  </bookViews>
  <sheets>
    <sheet name="recent1" sheetId="10" r:id="rId1"/>
    <sheet name="recent2" sheetId="1" r:id="rId2"/>
    <sheet name="recent10" sheetId="2" r:id="rId3"/>
    <sheet name="recent100" sheetId="3" r:id="rId4"/>
    <sheet name="recent300" sheetId="4" r:id="rId5"/>
    <sheet name="old2" sheetId="5" r:id="rId6"/>
    <sheet name="old10" sheetId="6" r:id="rId7"/>
    <sheet name="old100" sheetId="7" r:id="rId8"/>
    <sheet name="old300" sheetId="8" r:id="rId9"/>
    <sheet name="all" sheetId="9" r:id="rId10"/>
  </sheets>
  <calcPr calcId="125725"/>
</workbook>
</file>

<file path=xl/sharedStrings.xml><?xml version="1.0" encoding="utf-8"?>
<sst xmlns="http://schemas.openxmlformats.org/spreadsheetml/2006/main" count="1860" uniqueCount="185">
  <si>
    <t>12/12/1792</t>
  </si>
  <si>
    <t>04/30/1789</t>
  </si>
  <si>
    <t>10/03/1789</t>
  </si>
  <si>
    <t>01/08/1790</t>
  </si>
  <si>
    <t>12/08/1790</t>
  </si>
  <si>
    <t>12/29/1790</t>
  </si>
  <si>
    <t>10/25/1791</t>
  </si>
  <si>
    <t>04/05/1792</t>
  </si>
  <si>
    <t>11/06/1792</t>
  </si>
  <si>
    <t>03/04/1793</t>
  </si>
  <si>
    <t>04/22/1793</t>
  </si>
  <si>
    <t>12/03/1793</t>
  </si>
  <si>
    <t>08/07/1794</t>
  </si>
  <si>
    <t>09/25/1794</t>
  </si>
  <si>
    <t>11/19/1794</t>
  </si>
  <si>
    <t>07/10/1795</t>
  </si>
  <si>
    <t>12/08/1795</t>
  </si>
  <si>
    <t>03/30/1796</t>
  </si>
  <si>
    <t>08/29/1796</t>
  </si>
  <si>
    <t>09/19/1796</t>
  </si>
  <si>
    <t>12/07/1796</t>
  </si>
  <si>
    <t>03/04/1797</t>
  </si>
  <si>
    <t>05/16/1797</t>
  </si>
  <si>
    <t>11/22/1797</t>
  </si>
  <si>
    <t>03/23/1798</t>
  </si>
  <si>
    <t>12/08/1798</t>
  </si>
  <si>
    <t>12/03/1799</t>
  </si>
  <si>
    <t>12/19/1799</t>
  </si>
  <si>
    <t>05/21/1800</t>
  </si>
  <si>
    <t>11/22/1800</t>
  </si>
  <si>
    <t>03/04/1801</t>
  </si>
  <si>
    <t>07/12/1801</t>
  </si>
  <si>
    <t>12/08/1801</t>
  </si>
  <si>
    <t>01/01/1802</t>
  </si>
  <si>
    <t>11/03/1802</t>
  </si>
  <si>
    <t>12/15/1802</t>
  </si>
  <si>
    <t>01/18/1803</t>
  </si>
  <si>
    <t>06/20/1803</t>
  </si>
  <si>
    <t>10/17/1803</t>
  </si>
  <si>
    <t>12/17/1803</t>
  </si>
  <si>
    <t>11/08/1804</t>
  </si>
  <si>
    <t>03/04/1805</t>
  </si>
  <si>
    <t>12/03/1805</t>
  </si>
  <si>
    <t>12/06/1805</t>
  </si>
  <si>
    <t>01/10/1806</t>
  </si>
  <si>
    <t>11/27/1806</t>
  </si>
  <si>
    <t>12/02/1806</t>
  </si>
  <si>
    <t>12/30/1806</t>
  </si>
  <si>
    <t>01/22/1807</t>
  </si>
  <si>
    <t>02/10/1807</t>
  </si>
  <si>
    <t>07/02/1807</t>
  </si>
  <si>
    <t>10/27/1807</t>
  </si>
  <si>
    <t>11/08/1808</t>
  </si>
  <si>
    <t>03/04/1809</t>
  </si>
  <si>
    <t>04/03/1809</t>
  </si>
  <si>
    <t>05/23/1809</t>
  </si>
  <si>
    <t>11/29/1809</t>
  </si>
  <si>
    <t>10/27/1810</t>
  </si>
  <si>
    <t>12/05/1810</t>
  </si>
  <si>
    <t>02/21/1811</t>
  </si>
  <si>
    <t>11/05/1811</t>
  </si>
  <si>
    <t>06/01/1812</t>
  </si>
  <si>
    <t>06/19/1812</t>
  </si>
  <si>
    <t>07/09/1812</t>
  </si>
  <si>
    <t>11/04/1812</t>
  </si>
  <si>
    <t>03/04/1813</t>
  </si>
  <si>
    <t>05/25/1813</t>
  </si>
  <si>
    <t>07/23/1813</t>
  </si>
  <si>
    <t>12/07/1813</t>
  </si>
  <si>
    <t>09/01/1814</t>
  </si>
  <si>
    <t>09/20/1814</t>
  </si>
  <si>
    <t>01/30/1815</t>
  </si>
  <si>
    <t>02/18/1815</t>
  </si>
  <si>
    <t>12/05/1815</t>
  </si>
  <si>
    <t>12/03/1816</t>
  </si>
  <si>
    <t>03/03/1817</t>
  </si>
  <si>
    <t>03/04/1817</t>
  </si>
  <si>
    <t>12/02/1817</t>
  </si>
  <si>
    <t>11/16/1818</t>
  </si>
  <si>
    <t>12/07/1819</t>
  </si>
  <si>
    <t>11/14/1820</t>
  </si>
  <si>
    <t>03/05/1821</t>
  </si>
  <si>
    <t>07/04/1821</t>
  </si>
  <si>
    <t>12/03/1821</t>
  </si>
  <si>
    <t>12/03/1822</t>
  </si>
  <si>
    <t>12/02/1823</t>
  </si>
  <si>
    <t>12/07/1824</t>
  </si>
  <si>
    <t>03/04/1825</t>
  </si>
  <si>
    <t>12/06/1825</t>
  </si>
  <si>
    <t>12/05/1826</t>
  </si>
  <si>
    <t>12/04/1827</t>
  </si>
  <si>
    <t>12/02/1828</t>
  </si>
  <si>
    <t>03/04/1829</t>
  </si>
  <si>
    <t>05/11/1829</t>
  </si>
  <si>
    <t>12/08/1829</t>
  </si>
  <si>
    <t>10/05/1830</t>
  </si>
  <si>
    <t>12/06/1830</t>
  </si>
  <si>
    <t>12/06/1831</t>
  </si>
  <si>
    <t>07/10/1832</t>
  </si>
  <si>
    <t>12/04/1832</t>
  </si>
  <si>
    <t>03/04/1833</t>
  </si>
  <si>
    <t>12/03/1833</t>
  </si>
  <si>
    <t>12/01/1834</t>
  </si>
  <si>
    <t>12/07/1835</t>
  </si>
  <si>
    <t>12/05/1836</t>
  </si>
  <si>
    <t>03/04/1837</t>
  </si>
  <si>
    <t>09/04/1837</t>
  </si>
  <si>
    <t>12/05/1837</t>
  </si>
  <si>
    <t>01/05/1838</t>
  </si>
  <si>
    <t>12/03/1838</t>
  </si>
  <si>
    <t>12/02/1839</t>
  </si>
  <si>
    <t>12/05/1840</t>
  </si>
  <si>
    <t>01/02/1841</t>
  </si>
  <si>
    <t>03/04/1841</t>
  </si>
  <si>
    <t>12/07/1841</t>
  </si>
  <si>
    <t>03/04/1845</t>
  </si>
  <si>
    <t>03/05/1849</t>
  </si>
  <si>
    <t>12/02/1850</t>
  </si>
  <si>
    <t>07/06/1852</t>
  </si>
  <si>
    <t>03/04/1853</t>
  </si>
  <si>
    <t>12/05/1853</t>
  </si>
  <si>
    <t>01/18/1854</t>
  </si>
  <si>
    <t>10/16/1854</t>
  </si>
  <si>
    <t>12/04/1854</t>
  </si>
  <si>
    <t>12/31/1855</t>
  </si>
  <si>
    <t>12/02/1856</t>
  </si>
  <si>
    <t>03/04/1857</t>
  </si>
  <si>
    <t>12/08/1857</t>
  </si>
  <si>
    <t>06/16/1858</t>
  </si>
  <si>
    <t>12/06/1858</t>
  </si>
  <si>
    <t>12/19/1859</t>
  </si>
  <si>
    <t>02/27/1860</t>
  </si>
  <si>
    <t>12/03/1860</t>
  </si>
  <si>
    <t>02/11/1861</t>
  </si>
  <si>
    <t>03/04/1861</t>
  </si>
  <si>
    <t>07/04/1861</t>
  </si>
  <si>
    <t>12/03/1861</t>
  </si>
  <si>
    <t>12/01/1862</t>
  </si>
  <si>
    <t>01/01/1863</t>
  </si>
  <si>
    <t>08/26/1863</t>
  </si>
  <si>
    <t>11/19/1863</t>
  </si>
  <si>
    <t>12/08/1863</t>
  </si>
  <si>
    <t>12/06/1864</t>
  </si>
  <si>
    <t>03/04/1865</t>
  </si>
  <si>
    <t>12/04/1865</t>
  </si>
  <si>
    <t>03/04/1869</t>
  </si>
  <si>
    <t>12/06/1869</t>
  </si>
  <si>
    <t>12/05/1870</t>
  </si>
  <si>
    <t>12/04/1871</t>
  </si>
  <si>
    <t>12/02/1872</t>
  </si>
  <si>
    <t>03/04/1873</t>
  </si>
  <si>
    <t>12/01/1873</t>
  </si>
  <si>
    <t>12/07/1874</t>
  </si>
  <si>
    <t>12/07/1875</t>
  </si>
  <si>
    <t>12/05/1876</t>
  </si>
  <si>
    <t>03/05/1877</t>
  </si>
  <si>
    <t>12/03/1877</t>
  </si>
  <si>
    <t>12/02/1878</t>
  </si>
  <si>
    <t>12/01/1879</t>
  </si>
  <si>
    <t>12/06/1880</t>
  </si>
  <si>
    <t>03/04/1881</t>
  </si>
  <si>
    <t>12/06/1881</t>
  </si>
  <si>
    <t>12/04/1882</t>
  </si>
  <si>
    <t>12/04/1883</t>
  </si>
  <si>
    <t>12/01/1884</t>
  </si>
  <si>
    <t>03/04/1885</t>
  </si>
  <si>
    <t>12/08/1885</t>
  </si>
  <si>
    <t>12/06/1886</t>
  </si>
  <si>
    <t>12/06/1887</t>
  </si>
  <si>
    <t>12/03/1888</t>
  </si>
  <si>
    <t>03/04/1889</t>
  </si>
  <si>
    <t>12/03/1889</t>
  </si>
  <si>
    <t>12/01/1890</t>
  </si>
  <si>
    <t>12/09/1891</t>
  </si>
  <si>
    <t>12/06/1892</t>
  </si>
  <si>
    <t>03/04/1893</t>
  </si>
  <si>
    <t>08/08/1893</t>
  </si>
  <si>
    <t>12/04/1893</t>
  </si>
  <si>
    <t>12/03/1894</t>
  </si>
  <si>
    <t>12/02/1895</t>
  </si>
  <si>
    <t>12/07/1896</t>
  </si>
  <si>
    <t>03/04/1897</t>
  </si>
  <si>
    <t>12/06/1897</t>
  </si>
  <si>
    <t>12/05/1898</t>
  </si>
  <si>
    <t>12/05/1899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</si>
</sst>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Recent 1</a:t>
            </a:r>
          </a:p>
        </c:rich>
      </c:tx>
      <c:layout>
        <c:manualLayout>
          <c:xMode val="edge"/>
          <c:yMode val="edge"/>
          <c:x val="0.42580305423907322"/>
          <c:y val="2.6966292134831461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recent1!$A$1:$A$626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recent1!$B$1:$B$626</c:f>
              <c:numCache>
                <c:formatCode>General</c:formatCode>
                <c:ptCount val="626"/>
                <c:pt idx="0">
                  <c:v>3.6842408213013697E-2</c:v>
                </c:pt>
                <c:pt idx="1">
                  <c:v>1.09432895682219E-2</c:v>
                </c:pt>
                <c:pt idx="2">
                  <c:v>2.1437122600606099E-2</c:v>
                </c:pt>
                <c:pt idx="3">
                  <c:v>3.53963306629273E-2</c:v>
                </c:pt>
                <c:pt idx="4">
                  <c:v>3.57285376676768E-2</c:v>
                </c:pt>
                <c:pt idx="5">
                  <c:v>5.7369761303880801E-2</c:v>
                </c:pt>
                <c:pt idx="6">
                  <c:v>3.9191741410000997E-3</c:v>
                </c:pt>
                <c:pt idx="7">
                  <c:v>5.9899311372725701E-2</c:v>
                </c:pt>
                <c:pt idx="8">
                  <c:v>4.8940822791214596E-3</c:v>
                </c:pt>
                <c:pt idx="9">
                  <c:v>3.4393195785840198E-3</c:v>
                </c:pt>
                <c:pt idx="10">
                  <c:v>6.0535498643259199E-3</c:v>
                </c:pt>
                <c:pt idx="11">
                  <c:v>4.9993897283394699E-2</c:v>
                </c:pt>
                <c:pt idx="12">
                  <c:v>3.2799470678087299E-2</c:v>
                </c:pt>
                <c:pt idx="13">
                  <c:v>1.6701544317214798E-2</c:v>
                </c:pt>
                <c:pt idx="14">
                  <c:v>7.4540303745447997E-2</c:v>
                </c:pt>
                <c:pt idx="15">
                  <c:v>9.9705527177132904E-3</c:v>
                </c:pt>
                <c:pt idx="16">
                  <c:v>5.03934142041393E-2</c:v>
                </c:pt>
                <c:pt idx="17">
                  <c:v>2.6585245530418401E-2</c:v>
                </c:pt>
                <c:pt idx="18">
                  <c:v>4.0770267504464802E-2</c:v>
                </c:pt>
                <c:pt idx="19">
                  <c:v>0.15625888433862201</c:v>
                </c:pt>
                <c:pt idx="20">
                  <c:v>7.2768533053450199E-2</c:v>
                </c:pt>
                <c:pt idx="21">
                  <c:v>5.8952629973570002E-2</c:v>
                </c:pt>
                <c:pt idx="22">
                  <c:v>7.6889636942435294E-2</c:v>
                </c:pt>
                <c:pt idx="23">
                  <c:v>5.2002338325181502E-2</c:v>
                </c:pt>
                <c:pt idx="24">
                  <c:v>1.6614692812705101E-2</c:v>
                </c:pt>
                <c:pt idx="25">
                  <c:v>5.6069160023848097E-2</c:v>
                </c:pt>
                <c:pt idx="26">
                  <c:v>3.7626243041213703E-2</c:v>
                </c:pt>
                <c:pt idx="27">
                  <c:v>3.3049168753552703E-2</c:v>
                </c:pt>
                <c:pt idx="28">
                  <c:v>7.5017987020251304E-3</c:v>
                </c:pt>
                <c:pt idx="29">
                  <c:v>3.4801397857035801E-2</c:v>
                </c:pt>
                <c:pt idx="30">
                  <c:v>4.4033712786416698E-2</c:v>
                </c:pt>
                <c:pt idx="31">
                  <c:v>3.0843140539006299E-2</c:v>
                </c:pt>
                <c:pt idx="32">
                  <c:v>8.2678289718006698E-2</c:v>
                </c:pt>
                <c:pt idx="33">
                  <c:v>6.06874887761512E-3</c:v>
                </c:pt>
                <c:pt idx="34">
                  <c:v>2.3208893292603901E-2</c:v>
                </c:pt>
                <c:pt idx="35">
                  <c:v>5.4371213110683499E-2</c:v>
                </c:pt>
                <c:pt idx="36">
                  <c:v>3.2608397368166002E-2</c:v>
                </c:pt>
                <c:pt idx="37">
                  <c:v>6.07547986921462E-2</c:v>
                </c:pt>
                <c:pt idx="38">
                  <c:v>5.8998227013437599E-2</c:v>
                </c:pt>
                <c:pt idx="39">
                  <c:v>2.86935658023913E-2</c:v>
                </c:pt>
                <c:pt idx="40">
                  <c:v>5.3159634622773198E-2</c:v>
                </c:pt>
                <c:pt idx="41">
                  <c:v>5.5233214292942201E-2</c:v>
                </c:pt>
                <c:pt idx="42">
                  <c:v>7.3719557027831395E-2</c:v>
                </c:pt>
                <c:pt idx="43">
                  <c:v>2.5464861122243301E-2</c:v>
                </c:pt>
                <c:pt idx="44">
                  <c:v>2.1489233503311899E-2</c:v>
                </c:pt>
                <c:pt idx="45">
                  <c:v>1.08759796522268E-2</c:v>
                </c:pt>
                <c:pt idx="46">
                  <c:v>7.3539340155973701E-2</c:v>
                </c:pt>
                <c:pt idx="47">
                  <c:v>2.9314554059635699E-2</c:v>
                </c:pt>
                <c:pt idx="48">
                  <c:v>6.3379885415951895E-2</c:v>
                </c:pt>
                <c:pt idx="49">
                  <c:v>2.9462201617302199E-2</c:v>
                </c:pt>
                <c:pt idx="50">
                  <c:v>2.99724542062966E-2</c:v>
                </c:pt>
                <c:pt idx="51">
                  <c:v>6.07526274045335E-2</c:v>
                </c:pt>
                <c:pt idx="52">
                  <c:v>6.8788562859293301E-2</c:v>
                </c:pt>
                <c:pt idx="53">
                  <c:v>2.98248066486301E-2</c:v>
                </c:pt>
                <c:pt idx="54">
                  <c:v>8.5961276588473294E-3</c:v>
                </c:pt>
                <c:pt idx="55">
                  <c:v>2.8148572611592999E-2</c:v>
                </c:pt>
                <c:pt idx="56">
                  <c:v>4.6396073709080499E-2</c:v>
                </c:pt>
                <c:pt idx="57">
                  <c:v>1.5694066864902299E-2</c:v>
                </c:pt>
                <c:pt idx="58">
                  <c:v>6.2255158432551298E-2</c:v>
                </c:pt>
                <c:pt idx="59">
                  <c:v>8.4962484286611704E-3</c:v>
                </c:pt>
                <c:pt idx="60">
                  <c:v>5.8010291149639799E-2</c:v>
                </c:pt>
                <c:pt idx="61">
                  <c:v>7.3561053032101198E-2</c:v>
                </c:pt>
                <c:pt idx="62">
                  <c:v>7.2911838035891203E-3</c:v>
                </c:pt>
                <c:pt idx="63">
                  <c:v>7.9534265254755602E-3</c:v>
                </c:pt>
                <c:pt idx="64">
                  <c:v>8.2832451138511398E-2</c:v>
                </c:pt>
                <c:pt idx="65">
                  <c:v>3.0643382078633999E-2</c:v>
                </c:pt>
                <c:pt idx="66">
                  <c:v>5.3556980255905003E-2</c:v>
                </c:pt>
                <c:pt idx="67">
                  <c:v>2.0182118360440999E-2</c:v>
                </c:pt>
                <c:pt idx="68">
                  <c:v>8.3038723461721906E-2</c:v>
                </c:pt>
                <c:pt idx="69">
                  <c:v>1.7776331685522302E-2</c:v>
                </c:pt>
                <c:pt idx="70">
                  <c:v>5.4445036889516699E-2</c:v>
                </c:pt>
                <c:pt idx="71">
                  <c:v>3.2132885380975397E-2</c:v>
                </c:pt>
                <c:pt idx="72">
                  <c:v>2.0929041299224401E-2</c:v>
                </c:pt>
                <c:pt idx="73">
                  <c:v>8.10324537075479E-2</c:v>
                </c:pt>
                <c:pt idx="74">
                  <c:v>8.5207839786851605E-2</c:v>
                </c:pt>
                <c:pt idx="75">
                  <c:v>2.04904412014504E-2</c:v>
                </c:pt>
                <c:pt idx="76">
                  <c:v>8.5483593313669906E-2</c:v>
                </c:pt>
                <c:pt idx="77">
                  <c:v>0.112459670614382</c:v>
                </c:pt>
                <c:pt idx="78">
                  <c:v>0.11131974461769201</c:v>
                </c:pt>
                <c:pt idx="79">
                  <c:v>0.11906907010756999</c:v>
                </c:pt>
                <c:pt idx="80">
                  <c:v>8.7869838400073896E-2</c:v>
                </c:pt>
                <c:pt idx="81">
                  <c:v>0.11389272043879201</c:v>
                </c:pt>
                <c:pt idx="82">
                  <c:v>1.15642778254662E-2</c:v>
                </c:pt>
                <c:pt idx="83">
                  <c:v>0.148552984600999</c:v>
                </c:pt>
                <c:pt idx="84">
                  <c:v>0.120484749631078</c:v>
                </c:pt>
                <c:pt idx="85">
                  <c:v>0.162529562964222</c:v>
                </c:pt>
                <c:pt idx="86">
                  <c:v>0.21379366350107101</c:v>
                </c:pt>
                <c:pt idx="87">
                  <c:v>7.3307012381410297E-2</c:v>
                </c:pt>
                <c:pt idx="88">
                  <c:v>0.229131639197484</c:v>
                </c:pt>
                <c:pt idx="89">
                  <c:v>0.19800840255643401</c:v>
                </c:pt>
                <c:pt idx="90">
                  <c:v>0.17881204877217799</c:v>
                </c:pt>
                <c:pt idx="91">
                  <c:v>0.187028201098795</c:v>
                </c:pt>
                <c:pt idx="92">
                  <c:v>2.8433011288862199E-2</c:v>
                </c:pt>
                <c:pt idx="93">
                  <c:v>1.0231107231242299E-2</c:v>
                </c:pt>
                <c:pt idx="94">
                  <c:v>0.26874461040435699</c:v>
                </c:pt>
                <c:pt idx="95">
                  <c:v>2.1543515693630499E-2</c:v>
                </c:pt>
                <c:pt idx="96">
                  <c:v>0.38179269996179199</c:v>
                </c:pt>
                <c:pt idx="97">
                  <c:v>0.18341300722357901</c:v>
                </c:pt>
                <c:pt idx="98">
                  <c:v>0.205340840824665</c:v>
                </c:pt>
                <c:pt idx="99">
                  <c:v>0.199543502898643</c:v>
                </c:pt>
                <c:pt idx="100">
                  <c:v>2.96901868166401E-2</c:v>
                </c:pt>
                <c:pt idx="101">
                  <c:v>0.20014712085498501</c:v>
                </c:pt>
                <c:pt idx="102">
                  <c:v>0.34228829313555598</c:v>
                </c:pt>
                <c:pt idx="103">
                  <c:v>0.27406426505557602</c:v>
                </c:pt>
                <c:pt idx="104">
                  <c:v>0.31288254499618501</c:v>
                </c:pt>
                <c:pt idx="105">
                  <c:v>9.8826155693972198E-2</c:v>
                </c:pt>
                <c:pt idx="106">
                  <c:v>0.209672559612086</c:v>
                </c:pt>
                <c:pt idx="107">
                  <c:v>0.29884517057980597</c:v>
                </c:pt>
                <c:pt idx="108">
                  <c:v>0.29264397315781299</c:v>
                </c:pt>
                <c:pt idx="109">
                  <c:v>1.0029177483257301E-2</c:v>
                </c:pt>
                <c:pt idx="110">
                  <c:v>0.292982694025401</c:v>
                </c:pt>
                <c:pt idx="111">
                  <c:v>0.34238165850290397</c:v>
                </c:pt>
                <c:pt idx="112">
                  <c:v>0.22982210865833599</c:v>
                </c:pt>
                <c:pt idx="113">
                  <c:v>2.2514081256526298E-2</c:v>
                </c:pt>
                <c:pt idx="114">
                  <c:v>0.21312273562873399</c:v>
                </c:pt>
                <c:pt idx="115">
                  <c:v>0.21115772033920199</c:v>
                </c:pt>
                <c:pt idx="116">
                  <c:v>0.12187220241562</c:v>
                </c:pt>
                <c:pt idx="117">
                  <c:v>2.75818665446672E-2</c:v>
                </c:pt>
                <c:pt idx="118">
                  <c:v>0.21313793464202299</c:v>
                </c:pt>
                <c:pt idx="119">
                  <c:v>0.281963409390733</c:v>
                </c:pt>
                <c:pt idx="120">
                  <c:v>8.5811457743194E-2</c:v>
                </c:pt>
                <c:pt idx="121">
                  <c:v>0.24708818775486399</c:v>
                </c:pt>
                <c:pt idx="122">
                  <c:v>6.9459490731630701E-3</c:v>
                </c:pt>
                <c:pt idx="123">
                  <c:v>0.849802888450362</c:v>
                </c:pt>
                <c:pt idx="124">
                  <c:v>0.26193328116318398</c:v>
                </c:pt>
                <c:pt idx="125">
                  <c:v>0.29560343817398099</c:v>
                </c:pt>
                <c:pt idx="126">
                  <c:v>0.266944612973394</c:v>
                </c:pt>
                <c:pt idx="127">
                  <c:v>7.2180114110397001E-2</c:v>
                </c:pt>
                <c:pt idx="128">
                  <c:v>0.35259539543324497</c:v>
                </c:pt>
                <c:pt idx="129">
                  <c:v>8.2615322377237094E-2</c:v>
                </c:pt>
                <c:pt idx="130">
                  <c:v>0.42281049425410999</c:v>
                </c:pt>
                <c:pt idx="131">
                  <c:v>0.32165671823927799</c:v>
                </c:pt>
                <c:pt idx="132">
                  <c:v>0.157581198494782</c:v>
                </c:pt>
                <c:pt idx="133">
                  <c:v>0.36143036472949402</c:v>
                </c:pt>
                <c:pt idx="134">
                  <c:v>3.8931186896471901E-3</c:v>
                </c:pt>
                <c:pt idx="135">
                  <c:v>0.18501107490655799</c:v>
                </c:pt>
                <c:pt idx="136">
                  <c:v>0.31901860378979602</c:v>
                </c:pt>
                <c:pt idx="137">
                  <c:v>0.18001494210963701</c:v>
                </c:pt>
                <c:pt idx="138">
                  <c:v>0.22080692249022901</c:v>
                </c:pt>
                <c:pt idx="139">
                  <c:v>1.8262700110776599E-2</c:v>
                </c:pt>
                <c:pt idx="140">
                  <c:v>8.6304340031286605E-2</c:v>
                </c:pt>
                <c:pt idx="141">
                  <c:v>6.8113292411730404E-3</c:v>
                </c:pt>
                <c:pt idx="142">
                  <c:v>0.160258396121294</c:v>
                </c:pt>
                <c:pt idx="143">
                  <c:v>0.153946463031051</c:v>
                </c:pt>
                <c:pt idx="144">
                  <c:v>1.8104196115046399E-2</c:v>
                </c:pt>
                <c:pt idx="145">
                  <c:v>0.23341558965742501</c:v>
                </c:pt>
                <c:pt idx="146">
                  <c:v>2.86827093643276E-2</c:v>
                </c:pt>
                <c:pt idx="147">
                  <c:v>0.197912865901473</c:v>
                </c:pt>
                <c:pt idx="148">
                  <c:v>0.22571620378264001</c:v>
                </c:pt>
                <c:pt idx="149">
                  <c:v>0.16435561584653899</c:v>
                </c:pt>
                <c:pt idx="150">
                  <c:v>0.26726813482769202</c:v>
                </c:pt>
                <c:pt idx="151">
                  <c:v>3.3783063966659602E-2</c:v>
                </c:pt>
                <c:pt idx="152">
                  <c:v>0.25976633612566702</c:v>
                </c:pt>
                <c:pt idx="153">
                  <c:v>0.251213634219075</c:v>
                </c:pt>
                <c:pt idx="154">
                  <c:v>0.31468037113953601</c:v>
                </c:pt>
                <c:pt idx="155">
                  <c:v>0.174067785338336</c:v>
                </c:pt>
                <c:pt idx="156">
                  <c:v>6.2769753596771199E-2</c:v>
                </c:pt>
                <c:pt idx="157">
                  <c:v>0.27599019716807899</c:v>
                </c:pt>
                <c:pt idx="158">
                  <c:v>0.205143253651905</c:v>
                </c:pt>
                <c:pt idx="159">
                  <c:v>0.30042586796188198</c:v>
                </c:pt>
                <c:pt idx="160">
                  <c:v>0.34704124171985001</c:v>
                </c:pt>
                <c:pt idx="161">
                  <c:v>7.5287226684231406E-2</c:v>
                </c:pt>
                <c:pt idx="162">
                  <c:v>0.35488393257707501</c:v>
                </c:pt>
                <c:pt idx="163">
                  <c:v>0.27286354300573001</c:v>
                </c:pt>
                <c:pt idx="164">
                  <c:v>0.225950702844816</c:v>
                </c:pt>
                <c:pt idx="165">
                  <c:v>0.235365405933668</c:v>
                </c:pt>
                <c:pt idx="166">
                  <c:v>4.2109951961526899E-2</c:v>
                </c:pt>
                <c:pt idx="167">
                  <c:v>0.51253678356307897</c:v>
                </c:pt>
                <c:pt idx="168">
                  <c:v>0.39363707388930202</c:v>
                </c:pt>
                <c:pt idx="169">
                  <c:v>0.13779425447985999</c:v>
                </c:pt>
                <c:pt idx="170">
                  <c:v>0.34492423629742602</c:v>
                </c:pt>
                <c:pt idx="171">
                  <c:v>0.111851710082814</c:v>
                </c:pt>
                <c:pt idx="172">
                  <c:v>0.334172020039125</c:v>
                </c:pt>
                <c:pt idx="173">
                  <c:v>0.299298969690869</c:v>
                </c:pt>
                <c:pt idx="174">
                  <c:v>0.42118854240739101</c:v>
                </c:pt>
                <c:pt idx="175">
                  <c:v>0.36306534430188903</c:v>
                </c:pt>
                <c:pt idx="176">
                  <c:v>5.1407405519290003E-2</c:v>
                </c:pt>
                <c:pt idx="177">
                  <c:v>5.4128028898056298E-2</c:v>
                </c:pt>
                <c:pt idx="178">
                  <c:v>0.32930616449896899</c:v>
                </c:pt>
                <c:pt idx="179">
                  <c:v>0.42476682439319102</c:v>
                </c:pt>
                <c:pt idx="180">
                  <c:v>0.38599631278006202</c:v>
                </c:pt>
                <c:pt idx="181">
                  <c:v>0.41215381465077</c:v>
                </c:pt>
                <c:pt idx="182">
                  <c:v>0.100626153124935</c:v>
                </c:pt>
                <c:pt idx="183">
                  <c:v>0.31214647849546601</c:v>
                </c:pt>
                <c:pt idx="184">
                  <c:v>0.53182650271468201</c:v>
                </c:pt>
                <c:pt idx="185">
                  <c:v>0.59229469144194702</c:v>
                </c:pt>
                <c:pt idx="186">
                  <c:v>0.50272039226586995</c:v>
                </c:pt>
                <c:pt idx="187">
                  <c:v>5.6323200674538901E-2</c:v>
                </c:pt>
                <c:pt idx="188">
                  <c:v>0.50364536078889799</c:v>
                </c:pt>
                <c:pt idx="189">
                  <c:v>0.25097045000644702</c:v>
                </c:pt>
                <c:pt idx="190">
                  <c:v>0.38541657898746001</c:v>
                </c:pt>
                <c:pt idx="191">
                  <c:v>0.44933494373137201</c:v>
                </c:pt>
                <c:pt idx="192">
                  <c:v>2.4848215440224499E-2</c:v>
                </c:pt>
                <c:pt idx="193">
                  <c:v>0.64177182227350904</c:v>
                </c:pt>
                <c:pt idx="194">
                  <c:v>0.605656795410764</c:v>
                </c:pt>
                <c:pt idx="195">
                  <c:v>0.70369260241369802</c:v>
                </c:pt>
                <c:pt idx="196">
                  <c:v>0.49990640351975602</c:v>
                </c:pt>
                <c:pt idx="197">
                  <c:v>0.13752067224065501</c:v>
                </c:pt>
                <c:pt idx="198">
                  <c:v>0.20097221014782701</c:v>
                </c:pt>
                <c:pt idx="199">
                  <c:v>0.354955585068296</c:v>
                </c:pt>
                <c:pt idx="200">
                  <c:v>0.72297580770246295</c:v>
                </c:pt>
                <c:pt idx="201">
                  <c:v>5.9104620106462002E-2</c:v>
                </c:pt>
                <c:pt idx="202">
                  <c:v>0.61354942588308203</c:v>
                </c:pt>
                <c:pt idx="203">
                  <c:v>0.64826831481083402</c:v>
                </c:pt>
                <c:pt idx="204">
                  <c:v>4.3163026453707003E-2</c:v>
                </c:pt>
                <c:pt idx="205">
                  <c:v>3.2095973491558703E-2</c:v>
                </c:pt>
                <c:pt idx="206">
                  <c:v>4.9540098172331501E-2</c:v>
                </c:pt>
                <c:pt idx="207">
                  <c:v>8.9576470463689398E-2</c:v>
                </c:pt>
                <c:pt idx="208">
                  <c:v>6.3779402336696503E-2</c:v>
                </c:pt>
                <c:pt idx="209">
                  <c:v>1.60436441705539E-2</c:v>
                </c:pt>
                <c:pt idx="210">
                  <c:v>2.6802374291692702E-2</c:v>
                </c:pt>
                <c:pt idx="211">
                  <c:v>0.11349537480565999</c:v>
                </c:pt>
                <c:pt idx="212">
                  <c:v>0.19769139456497301</c:v>
                </c:pt>
                <c:pt idx="213">
                  <c:v>0.13937060928671099</c:v>
                </c:pt>
                <c:pt idx="214">
                  <c:v>5.3923927862458497E-2</c:v>
                </c:pt>
                <c:pt idx="215">
                  <c:v>6.76920626148583E-2</c:v>
                </c:pt>
                <c:pt idx="216">
                  <c:v>3.8082213439889698E-2</c:v>
                </c:pt>
                <c:pt idx="217">
                  <c:v>9.2881170210283401E-2</c:v>
                </c:pt>
                <c:pt idx="218">
                  <c:v>3.9834442543372803E-2</c:v>
                </c:pt>
                <c:pt idx="219">
                  <c:v>9.8845697282486905E-2</c:v>
                </c:pt>
                <c:pt idx="220">
                  <c:v>0.138730079440952</c:v>
                </c:pt>
                <c:pt idx="221">
                  <c:v>0.121403204291268</c:v>
                </c:pt>
                <c:pt idx="222">
                  <c:v>6.9140311452557598E-2</c:v>
                </c:pt>
                <c:pt idx="223">
                  <c:v>8.5993845902664401E-2</c:v>
                </c:pt>
                <c:pt idx="224">
                  <c:v>0.14480751346901899</c:v>
                </c:pt>
                <c:pt idx="225">
                  <c:v>0.14890690448187599</c:v>
                </c:pt>
                <c:pt idx="226">
                  <c:v>0.17328395051013601</c:v>
                </c:pt>
                <c:pt idx="227">
                  <c:v>0.17905089040958</c:v>
                </c:pt>
                <c:pt idx="228">
                  <c:v>0.102289359436296</c:v>
                </c:pt>
                <c:pt idx="229">
                  <c:v>0.28087342300913598</c:v>
                </c:pt>
                <c:pt idx="230">
                  <c:v>0.26677090996437403</c:v>
                </c:pt>
                <c:pt idx="231">
                  <c:v>2.62877791274727E-2</c:v>
                </c:pt>
                <c:pt idx="232">
                  <c:v>0.22895793618846499</c:v>
                </c:pt>
                <c:pt idx="233">
                  <c:v>0.157097001357141</c:v>
                </c:pt>
                <c:pt idx="234">
                  <c:v>0.21142696000318201</c:v>
                </c:pt>
                <c:pt idx="235">
                  <c:v>9.4655112189894003E-2</c:v>
                </c:pt>
                <c:pt idx="236">
                  <c:v>2.8205026089524299E-2</c:v>
                </c:pt>
                <c:pt idx="237">
                  <c:v>4.79897988168334E-2</c:v>
                </c:pt>
                <c:pt idx="238">
                  <c:v>4.4778464437587297E-2</c:v>
                </c:pt>
                <c:pt idx="239">
                  <c:v>7.4913765214839695E-2</c:v>
                </c:pt>
                <c:pt idx="240">
                  <c:v>7.4911593927227002E-2</c:v>
                </c:pt>
                <c:pt idx="241">
                  <c:v>6.8742965819425697E-2</c:v>
                </c:pt>
                <c:pt idx="242">
                  <c:v>6.3957447920941393E-2</c:v>
                </c:pt>
                <c:pt idx="243">
                  <c:v>8.1025939844709696E-2</c:v>
                </c:pt>
                <c:pt idx="244">
                  <c:v>7.8112071868409294E-2</c:v>
                </c:pt>
                <c:pt idx="245">
                  <c:v>5.0601857814962597E-2</c:v>
                </c:pt>
                <c:pt idx="246">
                  <c:v>8.1729437031238195E-2</c:v>
                </c:pt>
                <c:pt idx="247">
                  <c:v>6.2120538600561201E-2</c:v>
                </c:pt>
                <c:pt idx="248">
                  <c:v>4.6202829111546398E-2</c:v>
                </c:pt>
                <c:pt idx="249">
                  <c:v>0.103090564565398</c:v>
                </c:pt>
                <c:pt idx="250">
                  <c:v>4.7607652196990799E-2</c:v>
                </c:pt>
                <c:pt idx="251">
                  <c:v>8.2762969934903605E-2</c:v>
                </c:pt>
                <c:pt idx="252">
                  <c:v>4.1011280429479199E-2</c:v>
                </c:pt>
                <c:pt idx="253">
                  <c:v>0.115136868240893</c:v>
                </c:pt>
                <c:pt idx="254">
                  <c:v>8.9685034844326494E-2</c:v>
                </c:pt>
                <c:pt idx="255">
                  <c:v>3.6998740921131201E-2</c:v>
                </c:pt>
                <c:pt idx="256">
                  <c:v>3.07671454725604E-2</c:v>
                </c:pt>
                <c:pt idx="257">
                  <c:v>9.7846904980625399E-2</c:v>
                </c:pt>
                <c:pt idx="258">
                  <c:v>4.8606444498852298E-2</c:v>
                </c:pt>
                <c:pt idx="259">
                  <c:v>8.9244263458939793E-2</c:v>
                </c:pt>
                <c:pt idx="260">
                  <c:v>0.101420844391199</c:v>
                </c:pt>
                <c:pt idx="261">
                  <c:v>8.4180820746024496E-2</c:v>
                </c:pt>
                <c:pt idx="262">
                  <c:v>3.3522509453130497E-2</c:v>
                </c:pt>
                <c:pt idx="263">
                  <c:v>7.6314245725058599E-2</c:v>
                </c:pt>
                <c:pt idx="264">
                  <c:v>0.117790181703664</c:v>
                </c:pt>
                <c:pt idx="265">
                  <c:v>7.8476848187350096E-2</c:v>
                </c:pt>
                <c:pt idx="266">
                  <c:v>1.3388159420169901E-2</c:v>
                </c:pt>
                <c:pt idx="267">
                  <c:v>7.6320759587896803E-2</c:v>
                </c:pt>
                <c:pt idx="268">
                  <c:v>3.5174859326427498E-3</c:v>
                </c:pt>
                <c:pt idx="269">
                  <c:v>0.108688144031048</c:v>
                </c:pt>
                <c:pt idx="270">
                  <c:v>9.9195274588138399E-2</c:v>
                </c:pt>
                <c:pt idx="271">
                  <c:v>8.0789269494920796E-2</c:v>
                </c:pt>
                <c:pt idx="272">
                  <c:v>8.7374784824368598E-2</c:v>
                </c:pt>
                <c:pt idx="273">
                  <c:v>0.116724079485808</c:v>
                </c:pt>
                <c:pt idx="274">
                  <c:v>6.1918608852576197E-2</c:v>
                </c:pt>
                <c:pt idx="275">
                  <c:v>8.7713505691956406E-2</c:v>
                </c:pt>
                <c:pt idx="276">
                  <c:v>3.6753385420891301E-2</c:v>
                </c:pt>
                <c:pt idx="277">
                  <c:v>8.8045712696706007E-3</c:v>
                </c:pt>
                <c:pt idx="278">
                  <c:v>8.5985160752213394E-2</c:v>
                </c:pt>
                <c:pt idx="279">
                  <c:v>8.7348729373015702E-2</c:v>
                </c:pt>
                <c:pt idx="280">
                  <c:v>4.1842883585159599E-2</c:v>
                </c:pt>
                <c:pt idx="281">
                  <c:v>4.2033956895080903E-2</c:v>
                </c:pt>
                <c:pt idx="282">
                  <c:v>4.4420201981484803E-2</c:v>
                </c:pt>
                <c:pt idx="283">
                  <c:v>1.4048230854443599E-2</c:v>
                </c:pt>
                <c:pt idx="284">
                  <c:v>5.1657103594755401E-2</c:v>
                </c:pt>
                <c:pt idx="285">
                  <c:v>0.152024873493774</c:v>
                </c:pt>
                <c:pt idx="286">
                  <c:v>4.80614513080539E-2</c:v>
                </c:pt>
                <c:pt idx="287">
                  <c:v>1.7867525765257498E-2</c:v>
                </c:pt>
                <c:pt idx="288">
                  <c:v>2.9955083905394701E-2</c:v>
                </c:pt>
                <c:pt idx="289">
                  <c:v>0.10364641419426</c:v>
                </c:pt>
                <c:pt idx="290">
                  <c:v>3.1474985234314398E-2</c:v>
                </c:pt>
                <c:pt idx="291">
                  <c:v>6.6020171153046703E-2</c:v>
                </c:pt>
                <c:pt idx="292">
                  <c:v>5.6987614684038103E-2</c:v>
                </c:pt>
                <c:pt idx="293">
                  <c:v>4.5366883380640502E-2</c:v>
                </c:pt>
                <c:pt idx="294">
                  <c:v>3.10928386144717E-2</c:v>
                </c:pt>
                <c:pt idx="295">
                  <c:v>6.7157925862123699E-2</c:v>
                </c:pt>
                <c:pt idx="296">
                  <c:v>1.9424338983593799E-2</c:v>
                </c:pt>
                <c:pt idx="297">
                  <c:v>2.0392733258876999E-2</c:v>
                </c:pt>
                <c:pt idx="298">
                  <c:v>6.8981807456827398E-3</c:v>
                </c:pt>
                <c:pt idx="299">
                  <c:v>5.7641172255473598E-2</c:v>
                </c:pt>
                <c:pt idx="300">
                  <c:v>6.1640684038145203E-2</c:v>
                </c:pt>
                <c:pt idx="301">
                  <c:v>4.8413199901318198E-2</c:v>
                </c:pt>
                <c:pt idx="302">
                  <c:v>9.3680204051772603E-2</c:v>
                </c:pt>
                <c:pt idx="303">
                  <c:v>0.11936219393529</c:v>
                </c:pt>
                <c:pt idx="304">
                  <c:v>3.1273055486329401E-2</c:v>
                </c:pt>
                <c:pt idx="305">
                  <c:v>9.4700709229761607E-2</c:v>
                </c:pt>
                <c:pt idx="306">
                  <c:v>6.2433204016796098E-2</c:v>
                </c:pt>
                <c:pt idx="307">
                  <c:v>7.4149471975154396E-2</c:v>
                </c:pt>
                <c:pt idx="308">
                  <c:v>7.8674435360109596E-2</c:v>
                </c:pt>
                <c:pt idx="309">
                  <c:v>0.111990672490029</c:v>
                </c:pt>
                <c:pt idx="310">
                  <c:v>8.8104337462249993E-2</c:v>
                </c:pt>
                <c:pt idx="311">
                  <c:v>6.5095202630018403E-2</c:v>
                </c:pt>
                <c:pt idx="312">
                  <c:v>4.0129737658705797E-2</c:v>
                </c:pt>
                <c:pt idx="313">
                  <c:v>0.27696727659381298</c:v>
                </c:pt>
                <c:pt idx="314">
                  <c:v>0.287055078842614</c:v>
                </c:pt>
                <c:pt idx="315">
                  <c:v>0.27799646692225299</c:v>
                </c:pt>
                <c:pt idx="316">
                  <c:v>0.276189955628451</c:v>
                </c:pt>
                <c:pt idx="317">
                  <c:v>2.3239291319182301E-2</c:v>
                </c:pt>
                <c:pt idx="318">
                  <c:v>4.7687989838662202E-2</c:v>
                </c:pt>
                <c:pt idx="319">
                  <c:v>3.4840481034065202E-2</c:v>
                </c:pt>
                <c:pt idx="320">
                  <c:v>0.13622875611107299</c:v>
                </c:pt>
                <c:pt idx="321">
                  <c:v>2.42163707449164E-2</c:v>
                </c:pt>
                <c:pt idx="322">
                  <c:v>1.03157874481393E-2</c:v>
                </c:pt>
                <c:pt idx="323">
                  <c:v>6.3104131889133594E-2</c:v>
                </c:pt>
                <c:pt idx="324">
                  <c:v>0.201764730126478</c:v>
                </c:pt>
                <c:pt idx="325">
                  <c:v>3.89637562106631E-2</c:v>
                </c:pt>
                <c:pt idx="326">
                  <c:v>6.2767582309158507E-2</c:v>
                </c:pt>
                <c:pt idx="327">
                  <c:v>1.5676696564000399E-2</c:v>
                </c:pt>
                <c:pt idx="328">
                  <c:v>7.6147056578877395E-2</c:v>
                </c:pt>
                <c:pt idx="329">
                  <c:v>0.15151244961716701</c:v>
                </c:pt>
                <c:pt idx="330">
                  <c:v>0.16355875329266201</c:v>
                </c:pt>
                <c:pt idx="331">
                  <c:v>3.31381915456751E-2</c:v>
                </c:pt>
                <c:pt idx="332">
                  <c:v>0.105198884837371</c:v>
                </c:pt>
                <c:pt idx="333">
                  <c:v>0.115640606967049</c:v>
                </c:pt>
                <c:pt idx="334">
                  <c:v>4.8363260286225097E-2</c:v>
                </c:pt>
                <c:pt idx="335">
                  <c:v>2.64810237250068E-2</c:v>
                </c:pt>
                <c:pt idx="336">
                  <c:v>5.3841418933174297E-2</c:v>
                </c:pt>
                <c:pt idx="337">
                  <c:v>0.168802412877435</c:v>
                </c:pt>
                <c:pt idx="338">
                  <c:v>0.10472120156256801</c:v>
                </c:pt>
                <c:pt idx="339">
                  <c:v>1.14101164049615E-2</c:v>
                </c:pt>
                <c:pt idx="340">
                  <c:v>0.16892834755897401</c:v>
                </c:pt>
                <c:pt idx="341">
                  <c:v>5.7452270233165001E-2</c:v>
                </c:pt>
                <c:pt idx="342">
                  <c:v>5.9871084633760098E-2</c:v>
                </c:pt>
                <c:pt idx="343">
                  <c:v>9.9319037982064803E-2</c:v>
                </c:pt>
                <c:pt idx="344">
                  <c:v>5.6494732395945602E-2</c:v>
                </c:pt>
                <c:pt idx="345">
                  <c:v>2.8834699497219601E-2</c:v>
                </c:pt>
                <c:pt idx="346">
                  <c:v>6.3260464597251001E-2</c:v>
                </c:pt>
                <c:pt idx="347">
                  <c:v>0.13903840228196199</c:v>
                </c:pt>
                <c:pt idx="348">
                  <c:v>5.15224837627654E-2</c:v>
                </c:pt>
                <c:pt idx="349">
                  <c:v>1.7811072287326202E-2</c:v>
                </c:pt>
                <c:pt idx="350">
                  <c:v>5.6238520457642001E-2</c:v>
                </c:pt>
                <c:pt idx="351">
                  <c:v>8.8028342395804093E-2</c:v>
                </c:pt>
                <c:pt idx="352">
                  <c:v>5.0380386478462803E-2</c:v>
                </c:pt>
                <c:pt idx="353">
                  <c:v>1.6836164149204899E-2</c:v>
                </c:pt>
                <c:pt idx="354">
                  <c:v>7.9747051440804406E-2</c:v>
                </c:pt>
                <c:pt idx="355">
                  <c:v>9.0075866614620206E-2</c:v>
                </c:pt>
                <c:pt idx="356">
                  <c:v>9.3803967445698994E-2</c:v>
                </c:pt>
                <c:pt idx="357">
                  <c:v>4.8102705772696E-2</c:v>
                </c:pt>
                <c:pt idx="358">
                  <c:v>4.0724670464597199E-2</c:v>
                </c:pt>
                <c:pt idx="359">
                  <c:v>5.15637382274075E-2</c:v>
                </c:pt>
                <c:pt idx="360">
                  <c:v>7.7326065752596596E-2</c:v>
                </c:pt>
                <c:pt idx="361">
                  <c:v>8.2081185624502506E-2</c:v>
                </c:pt>
                <c:pt idx="362">
                  <c:v>0.101496839457645</c:v>
                </c:pt>
                <c:pt idx="363">
                  <c:v>2.96967006794783E-2</c:v>
                </c:pt>
                <c:pt idx="364">
                  <c:v>0.21743274154002801</c:v>
                </c:pt>
                <c:pt idx="365">
                  <c:v>0.121850489539493</c:v>
                </c:pt>
                <c:pt idx="366">
                  <c:v>0.11670236660968</c:v>
                </c:pt>
                <c:pt idx="367">
                  <c:v>0.22292175662504099</c:v>
                </c:pt>
                <c:pt idx="368">
                  <c:v>0.115597181214794</c:v>
                </c:pt>
                <c:pt idx="369">
                  <c:v>4.5953131036081001E-2</c:v>
                </c:pt>
                <c:pt idx="370">
                  <c:v>2.5953400835110399E-2</c:v>
                </c:pt>
                <c:pt idx="371">
                  <c:v>0.114913225616781</c:v>
                </c:pt>
                <c:pt idx="372">
                  <c:v>1.3946180336644701E-2</c:v>
                </c:pt>
                <c:pt idx="373">
                  <c:v>2.75731813942162E-2</c:v>
                </c:pt>
                <c:pt idx="374">
                  <c:v>0.11351491639417401</c:v>
                </c:pt>
                <c:pt idx="375">
                  <c:v>0.11327824604438499</c:v>
                </c:pt>
                <c:pt idx="376">
                  <c:v>9.8615540795536194E-2</c:v>
                </c:pt>
                <c:pt idx="377">
                  <c:v>0.121168705229092</c:v>
                </c:pt>
                <c:pt idx="378">
                  <c:v>0.10966522345678199</c:v>
                </c:pt>
                <c:pt idx="379">
                  <c:v>3.7070393412351701E-2</c:v>
                </c:pt>
                <c:pt idx="380">
                  <c:v>0.11334555596038</c:v>
                </c:pt>
                <c:pt idx="381">
                  <c:v>9.7998895113517406E-2</c:v>
                </c:pt>
                <c:pt idx="382">
                  <c:v>9.2698782050813097E-2</c:v>
                </c:pt>
                <c:pt idx="383">
                  <c:v>0.122425880756869</c:v>
                </c:pt>
                <c:pt idx="384">
                  <c:v>1.9747860837892501E-2</c:v>
                </c:pt>
                <c:pt idx="385">
                  <c:v>2.3762571633853199E-2</c:v>
                </c:pt>
                <c:pt idx="386">
                  <c:v>0.145057211544484</c:v>
                </c:pt>
                <c:pt idx="387">
                  <c:v>0.119021301780089</c:v>
                </c:pt>
                <c:pt idx="388">
                  <c:v>6.1425726564483703E-3</c:v>
                </c:pt>
                <c:pt idx="389">
                  <c:v>6.6910399074271099E-2</c:v>
                </c:pt>
                <c:pt idx="390">
                  <c:v>6.27588971587075E-2</c:v>
                </c:pt>
                <c:pt idx="391">
                  <c:v>0.1164331269457</c:v>
                </c:pt>
                <c:pt idx="392">
                  <c:v>7.1381080268907798E-2</c:v>
                </c:pt>
                <c:pt idx="393">
                  <c:v>2.85220340809847E-2</c:v>
                </c:pt>
                <c:pt idx="394">
                  <c:v>9.2496852302828003E-2</c:v>
                </c:pt>
                <c:pt idx="395">
                  <c:v>0.10869682918149901</c:v>
                </c:pt>
                <c:pt idx="396">
                  <c:v>0.132402947337421</c:v>
                </c:pt>
                <c:pt idx="397">
                  <c:v>4.6882442134334797E-2</c:v>
                </c:pt>
                <c:pt idx="398">
                  <c:v>0.12543745667574299</c:v>
                </c:pt>
                <c:pt idx="399">
                  <c:v>0.139815723247324</c:v>
                </c:pt>
                <c:pt idx="400">
                  <c:v>2.0199488661342899E-2</c:v>
                </c:pt>
                <c:pt idx="401">
                  <c:v>9.9761980655064197E-2</c:v>
                </c:pt>
                <c:pt idx="402">
                  <c:v>4.0455430800617101E-2</c:v>
                </c:pt>
                <c:pt idx="403">
                  <c:v>9.6363915541122294E-2</c:v>
                </c:pt>
                <c:pt idx="404">
                  <c:v>0.12549608144128699</c:v>
                </c:pt>
                <c:pt idx="405">
                  <c:v>6.4224516297308701E-2</c:v>
                </c:pt>
                <c:pt idx="406">
                  <c:v>0.103342433928476</c:v>
                </c:pt>
                <c:pt idx="407">
                  <c:v>9.95318241681135E-2</c:v>
                </c:pt>
                <c:pt idx="408">
                  <c:v>2.1437122600606099E-2</c:v>
                </c:pt>
                <c:pt idx="409">
                  <c:v>8.0359354547597794E-3</c:v>
                </c:pt>
                <c:pt idx="410">
                  <c:v>7.9736195002740706E-2</c:v>
                </c:pt>
                <c:pt idx="411">
                  <c:v>0.36531914084391598</c:v>
                </c:pt>
                <c:pt idx="412">
                  <c:v>8.0830523959562903E-2</c:v>
                </c:pt>
                <c:pt idx="413">
                  <c:v>0.11308283015923901</c:v>
                </c:pt>
                <c:pt idx="414">
                  <c:v>8.8536423697185798E-2</c:v>
                </c:pt>
                <c:pt idx="415">
                  <c:v>2.3189351704089201E-2</c:v>
                </c:pt>
                <c:pt idx="416">
                  <c:v>4.8849628711479402E-2</c:v>
                </c:pt>
                <c:pt idx="417">
                  <c:v>0.109391641217577</c:v>
                </c:pt>
                <c:pt idx="418">
                  <c:v>7.1698088260368095E-2</c:v>
                </c:pt>
                <c:pt idx="419">
                  <c:v>0.139574710322309</c:v>
                </c:pt>
                <c:pt idx="420">
                  <c:v>0.22449811143189199</c:v>
                </c:pt>
                <c:pt idx="421">
                  <c:v>0.25100084803302602</c:v>
                </c:pt>
                <c:pt idx="422">
                  <c:v>0.104768969890048</c:v>
                </c:pt>
                <c:pt idx="423">
                  <c:v>6.5835611705963595E-2</c:v>
                </c:pt>
                <c:pt idx="424">
                  <c:v>1.0704447930820199E-2</c:v>
                </c:pt>
                <c:pt idx="425">
                  <c:v>1.71227741140869E-2</c:v>
                </c:pt>
                <c:pt idx="426">
                  <c:v>2.8897666837989101E-2</c:v>
                </c:pt>
                <c:pt idx="427">
                  <c:v>5.3007644489881198E-2</c:v>
                </c:pt>
                <c:pt idx="428">
                  <c:v>0.20628100836098301</c:v>
                </c:pt>
                <c:pt idx="429">
                  <c:v>5.3137921746645798E-2</c:v>
                </c:pt>
                <c:pt idx="430">
                  <c:v>0.115501644559834</c:v>
                </c:pt>
                <c:pt idx="431">
                  <c:v>0.112047125967961</c:v>
                </c:pt>
                <c:pt idx="432">
                  <c:v>6.9568055112267796E-2</c:v>
                </c:pt>
                <c:pt idx="433">
                  <c:v>0.112639887486239</c:v>
                </c:pt>
                <c:pt idx="434">
                  <c:v>8.9850052702895006E-2</c:v>
                </c:pt>
                <c:pt idx="435">
                  <c:v>6.5590256205723702E-2</c:v>
                </c:pt>
                <c:pt idx="436">
                  <c:v>7.0045738387071099E-3</c:v>
                </c:pt>
                <c:pt idx="437">
                  <c:v>0.100033391606657</c:v>
                </c:pt>
                <c:pt idx="438">
                  <c:v>6.4888930306807896E-2</c:v>
                </c:pt>
                <c:pt idx="439">
                  <c:v>5.7554320750963901E-2</c:v>
                </c:pt>
                <c:pt idx="440">
                  <c:v>1.4647506235560499E-2</c:v>
                </c:pt>
                <c:pt idx="441">
                  <c:v>1.72074543309838E-2</c:v>
                </c:pt>
                <c:pt idx="442">
                  <c:v>4.4874001092548001E-2</c:v>
                </c:pt>
                <c:pt idx="443">
                  <c:v>3.1470642659088902E-2</c:v>
                </c:pt>
                <c:pt idx="444">
                  <c:v>6.9802554174444004E-2</c:v>
                </c:pt>
                <c:pt idx="445">
                  <c:v>9.1721702625079005E-2</c:v>
                </c:pt>
                <c:pt idx="446">
                  <c:v>0.12867050393111701</c:v>
                </c:pt>
                <c:pt idx="447">
                  <c:v>0.134925983543428</c:v>
                </c:pt>
                <c:pt idx="448">
                  <c:v>0.122764601624457</c:v>
                </c:pt>
                <c:pt idx="449">
                  <c:v>4.4207415795436099E-2</c:v>
                </c:pt>
                <c:pt idx="450">
                  <c:v>2.1419752299704099E-2</c:v>
                </c:pt>
                <c:pt idx="451">
                  <c:v>4.5846737943056597E-2</c:v>
                </c:pt>
                <c:pt idx="452">
                  <c:v>2.7668718049176901E-2</c:v>
                </c:pt>
                <c:pt idx="453">
                  <c:v>1.5209869727260799E-2</c:v>
                </c:pt>
                <c:pt idx="454">
                  <c:v>5.3174833636062402E-2</c:v>
                </c:pt>
                <c:pt idx="455">
                  <c:v>0.11301117766801801</c:v>
                </c:pt>
                <c:pt idx="456">
                  <c:v>0.107100932786133</c:v>
                </c:pt>
                <c:pt idx="457">
                  <c:v>0.15541208216965299</c:v>
                </c:pt>
                <c:pt idx="458">
                  <c:v>6.0776511568273697E-2</c:v>
                </c:pt>
                <c:pt idx="459">
                  <c:v>3.55852326852358E-2</c:v>
                </c:pt>
                <c:pt idx="460">
                  <c:v>7.1459246622966502E-2</c:v>
                </c:pt>
                <c:pt idx="461">
                  <c:v>5.7860472304360602E-2</c:v>
                </c:pt>
                <c:pt idx="462">
                  <c:v>0.12842731971849</c:v>
                </c:pt>
                <c:pt idx="463">
                  <c:v>7.4108217510512303E-2</c:v>
                </c:pt>
                <c:pt idx="464">
                  <c:v>1.9656666758157301E-2</c:v>
                </c:pt>
                <c:pt idx="465">
                  <c:v>0.34740167546356499</c:v>
                </c:pt>
                <c:pt idx="466">
                  <c:v>0.33190736705903501</c:v>
                </c:pt>
                <c:pt idx="467">
                  <c:v>0.33589819369125501</c:v>
                </c:pt>
                <c:pt idx="468">
                  <c:v>0.12084301208718</c:v>
                </c:pt>
                <c:pt idx="469">
                  <c:v>3.08691959903593E-2</c:v>
                </c:pt>
                <c:pt idx="470">
                  <c:v>8.8675386104401302E-2</c:v>
                </c:pt>
                <c:pt idx="471">
                  <c:v>0.126579553960046</c:v>
                </c:pt>
                <c:pt idx="472">
                  <c:v>6.7183981313476596E-2</c:v>
                </c:pt>
                <c:pt idx="473">
                  <c:v>8.1959593518188906E-2</c:v>
                </c:pt>
                <c:pt idx="474">
                  <c:v>1.73008196983317E-2</c:v>
                </c:pt>
                <c:pt idx="475">
                  <c:v>6.2876146689795603E-2</c:v>
                </c:pt>
                <c:pt idx="476">
                  <c:v>0.11638970119344499</c:v>
                </c:pt>
                <c:pt idx="477">
                  <c:v>1.9213724085157799E-2</c:v>
                </c:pt>
                <c:pt idx="478">
                  <c:v>8.4439203971940796E-2</c:v>
                </c:pt>
                <c:pt idx="479">
                  <c:v>2.29982783941679E-2</c:v>
                </c:pt>
                <c:pt idx="480">
                  <c:v>8.3633656267613404E-2</c:v>
                </c:pt>
                <c:pt idx="481">
                  <c:v>9.1545828328446793E-2</c:v>
                </c:pt>
                <c:pt idx="482">
                  <c:v>9.3093956396332195E-2</c:v>
                </c:pt>
                <c:pt idx="483">
                  <c:v>3.4699347339236901E-2</c:v>
                </c:pt>
                <c:pt idx="484">
                  <c:v>8.7246678855216794E-2</c:v>
                </c:pt>
                <c:pt idx="485">
                  <c:v>2.06446026219551E-2</c:v>
                </c:pt>
                <c:pt idx="486">
                  <c:v>0.117803209429341</c:v>
                </c:pt>
                <c:pt idx="487">
                  <c:v>0.119396934537094</c:v>
                </c:pt>
                <c:pt idx="488">
                  <c:v>0.392842382623039</c:v>
                </c:pt>
                <c:pt idx="489">
                  <c:v>5.4577485433893999E-2</c:v>
                </c:pt>
                <c:pt idx="490">
                  <c:v>6.1469152316738503E-2</c:v>
                </c:pt>
                <c:pt idx="491">
                  <c:v>0.114819860249433</c:v>
                </c:pt>
                <c:pt idx="492">
                  <c:v>6.2198704954620002E-2</c:v>
                </c:pt>
                <c:pt idx="493">
                  <c:v>8.4217732635441106E-2</c:v>
                </c:pt>
                <c:pt idx="494">
                  <c:v>0.100975730430587</c:v>
                </c:pt>
                <c:pt idx="495">
                  <c:v>9.0065010176556506E-2</c:v>
                </c:pt>
                <c:pt idx="496">
                  <c:v>6.3540560699294799E-2</c:v>
                </c:pt>
                <c:pt idx="497">
                  <c:v>8.5040650640670498E-2</c:v>
                </c:pt>
                <c:pt idx="498">
                  <c:v>5.6043104572495103E-2</c:v>
                </c:pt>
                <c:pt idx="499">
                  <c:v>0.13420728734361001</c:v>
                </c:pt>
                <c:pt idx="500">
                  <c:v>0.114235783881605</c:v>
                </c:pt>
                <c:pt idx="501">
                  <c:v>8.9031477272891096E-2</c:v>
                </c:pt>
                <c:pt idx="502">
                  <c:v>9.1478518412451804E-2</c:v>
                </c:pt>
                <c:pt idx="503">
                  <c:v>7.9731852427515196E-2</c:v>
                </c:pt>
                <c:pt idx="504">
                  <c:v>7.5117866250437496E-2</c:v>
                </c:pt>
                <c:pt idx="505">
                  <c:v>3.2252306199676201E-2</c:v>
                </c:pt>
                <c:pt idx="506">
                  <c:v>0.14312910814436899</c:v>
                </c:pt>
                <c:pt idx="507">
                  <c:v>0.13106109159274601</c:v>
                </c:pt>
                <c:pt idx="508">
                  <c:v>0.10092361952788099</c:v>
                </c:pt>
                <c:pt idx="509">
                  <c:v>0.118606585846055</c:v>
                </c:pt>
                <c:pt idx="510">
                  <c:v>0.112930840026347</c:v>
                </c:pt>
                <c:pt idx="511">
                  <c:v>6.6958167401751395E-2</c:v>
                </c:pt>
                <c:pt idx="512">
                  <c:v>0.216418750224877</c:v>
                </c:pt>
                <c:pt idx="513">
                  <c:v>2.27724644824427E-2</c:v>
                </c:pt>
                <c:pt idx="514">
                  <c:v>2.51348254051065E-2</c:v>
                </c:pt>
                <c:pt idx="515">
                  <c:v>0.12925023772371899</c:v>
                </c:pt>
                <c:pt idx="516">
                  <c:v>1.8816378452026002E-2</c:v>
                </c:pt>
                <c:pt idx="517">
                  <c:v>6.0952385864905798E-2</c:v>
                </c:pt>
                <c:pt idx="518">
                  <c:v>5.9471567713015497E-2</c:v>
                </c:pt>
                <c:pt idx="519">
                  <c:v>4.7496916528740898E-2</c:v>
                </c:pt>
                <c:pt idx="520">
                  <c:v>0.13167556598715199</c:v>
                </c:pt>
                <c:pt idx="521">
                  <c:v>0.39962982770047201</c:v>
                </c:pt>
                <c:pt idx="522">
                  <c:v>0.35933507218319699</c:v>
                </c:pt>
                <c:pt idx="523">
                  <c:v>6.5509918564052194E-2</c:v>
                </c:pt>
                <c:pt idx="524">
                  <c:v>0.11054676622755499</c:v>
                </c:pt>
                <c:pt idx="525">
                  <c:v>2.96793303785764E-2</c:v>
                </c:pt>
                <c:pt idx="526">
                  <c:v>6.1645026613370603E-2</c:v>
                </c:pt>
                <c:pt idx="527">
                  <c:v>1.6840506724430299E-2</c:v>
                </c:pt>
                <c:pt idx="528">
                  <c:v>9.0549207314197994E-2</c:v>
                </c:pt>
                <c:pt idx="529">
                  <c:v>2.5936030534208399E-2</c:v>
                </c:pt>
                <c:pt idx="530">
                  <c:v>7.6835354752116794E-2</c:v>
                </c:pt>
                <c:pt idx="531">
                  <c:v>7.6333787313573306E-2</c:v>
                </c:pt>
                <c:pt idx="532">
                  <c:v>3.6699103230572697E-2</c:v>
                </c:pt>
                <c:pt idx="533">
                  <c:v>9.8289847653624807E-2</c:v>
                </c:pt>
                <c:pt idx="534">
                  <c:v>4.9711629893738202E-2</c:v>
                </c:pt>
                <c:pt idx="535">
                  <c:v>7.0679754369991896E-2</c:v>
                </c:pt>
                <c:pt idx="536">
                  <c:v>2.51587095688466E-2</c:v>
                </c:pt>
                <c:pt idx="537">
                  <c:v>7.0241154272217998E-2</c:v>
                </c:pt>
                <c:pt idx="538">
                  <c:v>0.125943366689512</c:v>
                </c:pt>
                <c:pt idx="539">
                  <c:v>0.18088128586712099</c:v>
                </c:pt>
                <c:pt idx="540">
                  <c:v>0.116511293299759</c:v>
                </c:pt>
                <c:pt idx="541">
                  <c:v>0.104193578672671</c:v>
                </c:pt>
                <c:pt idx="542">
                  <c:v>0.40591787662697398</c:v>
                </c:pt>
                <c:pt idx="543">
                  <c:v>0.127730336394799</c:v>
                </c:pt>
                <c:pt idx="544">
                  <c:v>7.0783976175403602E-3</c:v>
                </c:pt>
                <c:pt idx="545">
                  <c:v>0.183111198245408</c:v>
                </c:pt>
                <c:pt idx="546">
                  <c:v>8.4934257547646094E-2</c:v>
                </c:pt>
                <c:pt idx="547">
                  <c:v>5.84293496588991E-2</c:v>
                </c:pt>
                <c:pt idx="548">
                  <c:v>0.12403263359029899</c:v>
                </c:pt>
                <c:pt idx="549">
                  <c:v>6.3562273575422198E-2</c:v>
                </c:pt>
                <c:pt idx="550">
                  <c:v>1.9752203413118001E-2</c:v>
                </c:pt>
                <c:pt idx="551">
                  <c:v>9.6670067094519002E-2</c:v>
                </c:pt>
                <c:pt idx="552">
                  <c:v>4.6561091567648899E-2</c:v>
                </c:pt>
                <c:pt idx="553">
                  <c:v>3.7561104412831503E-2</c:v>
                </c:pt>
                <c:pt idx="554">
                  <c:v>8.4893003083004001E-2</c:v>
                </c:pt>
                <c:pt idx="555">
                  <c:v>7.0514736511423495E-2</c:v>
                </c:pt>
                <c:pt idx="556">
                  <c:v>2.8459066740215099E-2</c:v>
                </c:pt>
                <c:pt idx="557">
                  <c:v>3.9495721675785002E-2</c:v>
                </c:pt>
                <c:pt idx="558">
                  <c:v>0.100697805616156</c:v>
                </c:pt>
                <c:pt idx="559">
                  <c:v>2.0084410417867501E-2</c:v>
                </c:pt>
                <c:pt idx="560">
                  <c:v>7.0783976175403607E-2</c:v>
                </c:pt>
                <c:pt idx="561">
                  <c:v>0.30111416613512099</c:v>
                </c:pt>
                <c:pt idx="562">
                  <c:v>0.13085916184476101</c:v>
                </c:pt>
                <c:pt idx="563">
                  <c:v>0.129691009109106</c:v>
                </c:pt>
                <c:pt idx="564">
                  <c:v>0.42903123326461701</c:v>
                </c:pt>
                <c:pt idx="565">
                  <c:v>2.96207056130324E-2</c:v>
                </c:pt>
                <c:pt idx="566">
                  <c:v>9.7605892055611002E-2</c:v>
                </c:pt>
                <c:pt idx="567">
                  <c:v>8.5077562530087095E-2</c:v>
                </c:pt>
                <c:pt idx="568">
                  <c:v>4.00841406188382E-2</c:v>
                </c:pt>
                <c:pt idx="569">
                  <c:v>5.93977439341822E-2</c:v>
                </c:pt>
                <c:pt idx="570">
                  <c:v>2.6150988007869899E-2</c:v>
                </c:pt>
                <c:pt idx="571">
                  <c:v>0.17575053323821099</c:v>
                </c:pt>
                <c:pt idx="572">
                  <c:v>0.128407778129975</c:v>
                </c:pt>
                <c:pt idx="573">
                  <c:v>2.52672739494838E-2</c:v>
                </c:pt>
                <c:pt idx="574">
                  <c:v>2.77164863766572E-2</c:v>
                </c:pt>
                <c:pt idx="575">
                  <c:v>2.8930236152180301E-2</c:v>
                </c:pt>
                <c:pt idx="576">
                  <c:v>0.18269865359898699</c:v>
                </c:pt>
                <c:pt idx="577">
                  <c:v>4.7679304688211299E-2</c:v>
                </c:pt>
                <c:pt idx="578">
                  <c:v>0.10844495981842101</c:v>
                </c:pt>
                <c:pt idx="579">
                  <c:v>6.4723912448239398E-2</c:v>
                </c:pt>
                <c:pt idx="580">
                  <c:v>0.189590320481831</c:v>
                </c:pt>
                <c:pt idx="581">
                  <c:v>3.4460505701835301E-2</c:v>
                </c:pt>
                <c:pt idx="582">
                  <c:v>1.94612508730105E-2</c:v>
                </c:pt>
                <c:pt idx="583">
                  <c:v>0.23284671230288601</c:v>
                </c:pt>
                <c:pt idx="584">
                  <c:v>2.28810288630798E-2</c:v>
                </c:pt>
                <c:pt idx="585">
                  <c:v>0.165582393347738</c:v>
                </c:pt>
                <c:pt idx="586">
                  <c:v>0.118426368974198</c:v>
                </c:pt>
                <c:pt idx="587">
                  <c:v>7.42558650681788E-2</c:v>
                </c:pt>
                <c:pt idx="588">
                  <c:v>7.7256584548988802E-2</c:v>
                </c:pt>
                <c:pt idx="589">
                  <c:v>0.16095755073259699</c:v>
                </c:pt>
                <c:pt idx="590">
                  <c:v>4.8806202959224602E-2</c:v>
                </c:pt>
                <c:pt idx="591">
                  <c:v>0.179624110339344</c:v>
                </c:pt>
                <c:pt idx="592">
                  <c:v>0.44654483914899801</c:v>
                </c:pt>
                <c:pt idx="593">
                  <c:v>7.9888185135632603E-2</c:v>
                </c:pt>
                <c:pt idx="594">
                  <c:v>5.4058547694448497E-2</c:v>
                </c:pt>
                <c:pt idx="595">
                  <c:v>0.172591309761671</c:v>
                </c:pt>
                <c:pt idx="596">
                  <c:v>3.11188940658246E-2</c:v>
                </c:pt>
                <c:pt idx="597">
                  <c:v>2.4244597483882101E-2</c:v>
                </c:pt>
                <c:pt idx="598">
                  <c:v>0.18843736675946501</c:v>
                </c:pt>
                <c:pt idx="599">
                  <c:v>4.3234678944927503E-2</c:v>
                </c:pt>
                <c:pt idx="600">
                  <c:v>5.6681463130641402E-2</c:v>
                </c:pt>
                <c:pt idx="601">
                  <c:v>1.3889726858713401E-2</c:v>
                </c:pt>
                <c:pt idx="602">
                  <c:v>0.19282771031243001</c:v>
                </c:pt>
                <c:pt idx="603">
                  <c:v>4.8821401972513799E-2</c:v>
                </c:pt>
                <c:pt idx="604">
                  <c:v>4.3043605635006102E-2</c:v>
                </c:pt>
                <c:pt idx="605">
                  <c:v>0.234800871154355</c:v>
                </c:pt>
                <c:pt idx="606">
                  <c:v>2.8150743899205698E-2</c:v>
                </c:pt>
                <c:pt idx="607">
                  <c:v>3.9938664348784403E-2</c:v>
                </c:pt>
                <c:pt idx="608">
                  <c:v>2.3662692403667099E-2</c:v>
                </c:pt>
                <c:pt idx="609">
                  <c:v>9.8889123034741802E-2</c:v>
                </c:pt>
                <c:pt idx="610">
                  <c:v>0.13953128457005401</c:v>
                </c:pt>
                <c:pt idx="611">
                  <c:v>0.13321066632936099</c:v>
                </c:pt>
                <c:pt idx="612">
                  <c:v>5.2312832453803602E-2</c:v>
                </c:pt>
                <c:pt idx="613">
                  <c:v>0.129784374476454</c:v>
                </c:pt>
                <c:pt idx="614">
                  <c:v>0.13620487194733299</c:v>
                </c:pt>
                <c:pt idx="615">
                  <c:v>0.14296409028580001</c:v>
                </c:pt>
                <c:pt idx="616">
                  <c:v>0.14694406047995701</c:v>
                </c:pt>
                <c:pt idx="617">
                  <c:v>8.3147287842359099E-2</c:v>
                </c:pt>
                <c:pt idx="618">
                  <c:v>0.11982467819680399</c:v>
                </c:pt>
                <c:pt idx="619">
                  <c:v>4.89842485434695E-2</c:v>
                </c:pt>
                <c:pt idx="620">
                  <c:v>4.7800896794524803E-2</c:v>
                </c:pt>
                <c:pt idx="621">
                  <c:v>6.06397204486709E-2</c:v>
                </c:pt>
                <c:pt idx="622">
                  <c:v>0.15346226589341</c:v>
                </c:pt>
                <c:pt idx="623">
                  <c:v>0.15327119258348901</c:v>
                </c:pt>
                <c:pt idx="624">
                  <c:v>0.14273610508646201</c:v>
                </c:pt>
                <c:pt idx="625">
                  <c:v>0.18187356430614501</c:v>
                </c:pt>
              </c:numCache>
            </c:numRef>
          </c:val>
        </c:ser>
        <c:marker val="1"/>
        <c:axId val="76336128"/>
        <c:axId val="77198080"/>
      </c:lineChart>
      <c:dateAx>
        <c:axId val="76336128"/>
        <c:scaling>
          <c:orientation val="minMax"/>
        </c:scaling>
        <c:axPos val="b"/>
        <c:tickLblPos val="nextTo"/>
        <c:crossAx val="77198080"/>
        <c:crosses val="autoZero"/>
        <c:lblOffset val="100"/>
        <c:baseTimeUnit val="days"/>
      </c:dateAx>
      <c:valAx>
        <c:axId val="77198080"/>
        <c:scaling>
          <c:orientation val="minMax"/>
          <c:max val="0.60000000000000009"/>
        </c:scaling>
        <c:axPos val="l"/>
        <c:majorGridlines/>
        <c:numFmt formatCode="General" sourceLinked="1"/>
        <c:tickLblPos val="nextTo"/>
        <c:crossAx val="763361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Speeches</a:t>
            </a:r>
          </a:p>
        </c:rich>
      </c:tx>
      <c:layout>
        <c:manualLayout>
          <c:xMode val="edge"/>
          <c:yMode val="edge"/>
          <c:x val="0.39533652930607649"/>
          <c:y val="2.1116138763197588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all!$A$1:$A$626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all!$B$1:$B$626</c:f>
              <c:numCache>
                <c:formatCode>General</c:formatCode>
                <c:ptCount val="626"/>
                <c:pt idx="0">
                  <c:v>3.0404540441232399E-2</c:v>
                </c:pt>
                <c:pt idx="1">
                  <c:v>8.9391911016606304E-3</c:v>
                </c:pt>
                <c:pt idx="2">
                  <c:v>1.72639078089151E-2</c:v>
                </c:pt>
                <c:pt idx="3">
                  <c:v>2.86153994483326E-2</c:v>
                </c:pt>
                <c:pt idx="4">
                  <c:v>2.88173291963176E-2</c:v>
                </c:pt>
                <c:pt idx="5">
                  <c:v>4.6044325115816201E-2</c:v>
                </c:pt>
                <c:pt idx="6">
                  <c:v>3.1722512022167E-3</c:v>
                </c:pt>
                <c:pt idx="7">
                  <c:v>4.8421885051769198E-2</c:v>
                </c:pt>
                <c:pt idx="8">
                  <c:v>4.0277385216372303E-3</c:v>
                </c:pt>
                <c:pt idx="9">
                  <c:v>2.7770768566975799E-3</c:v>
                </c:pt>
                <c:pt idx="10">
                  <c:v>4.8332862259646697E-3</c:v>
                </c:pt>
                <c:pt idx="11">
                  <c:v>4.00624277427108E-2</c:v>
                </c:pt>
                <c:pt idx="12">
                  <c:v>2.7108525845089299E-2</c:v>
                </c:pt>
                <c:pt idx="13">
                  <c:v>1.39222961729045E-2</c:v>
                </c:pt>
                <c:pt idx="14">
                  <c:v>6.1538633520346303E-2</c:v>
                </c:pt>
                <c:pt idx="15">
                  <c:v>8.5331603180777999E-3</c:v>
                </c:pt>
                <c:pt idx="16">
                  <c:v>4.12761775182338E-2</c:v>
                </c:pt>
                <c:pt idx="17">
                  <c:v>2.0983323489542901E-2</c:v>
                </c:pt>
                <c:pt idx="18">
                  <c:v>3.3314065842307297E-2</c:v>
                </c:pt>
                <c:pt idx="19">
                  <c:v>0.129682323958655</c:v>
                </c:pt>
                <c:pt idx="20">
                  <c:v>5.8998227013437599E-2</c:v>
                </c:pt>
                <c:pt idx="21">
                  <c:v>4.80115116929608E-2</c:v>
                </c:pt>
                <c:pt idx="22">
                  <c:v>6.2170478215654301E-2</c:v>
                </c:pt>
                <c:pt idx="23">
                  <c:v>4.2033956895080903E-2</c:v>
                </c:pt>
                <c:pt idx="24">
                  <c:v>1.38007040665909E-2</c:v>
                </c:pt>
                <c:pt idx="25">
                  <c:v>4.5412480420508099E-2</c:v>
                </c:pt>
                <c:pt idx="26">
                  <c:v>3.0146157215316001E-2</c:v>
                </c:pt>
                <c:pt idx="27">
                  <c:v>2.8116003297401802E-2</c:v>
                </c:pt>
                <c:pt idx="28">
                  <c:v>6.3770717186245503E-3</c:v>
                </c:pt>
                <c:pt idx="29">
                  <c:v>2.7779453717426801E-2</c:v>
                </c:pt>
                <c:pt idx="30">
                  <c:v>3.6247475407122302E-2</c:v>
                </c:pt>
                <c:pt idx="31">
                  <c:v>2.5558226489591201E-2</c:v>
                </c:pt>
                <c:pt idx="32">
                  <c:v>6.7218721915280499E-2</c:v>
                </c:pt>
                <c:pt idx="33">
                  <c:v>4.9744199207929296E-3</c:v>
                </c:pt>
                <c:pt idx="34">
                  <c:v>1.8781637850222101E-2</c:v>
                </c:pt>
                <c:pt idx="35">
                  <c:v>4.4140105879441102E-2</c:v>
                </c:pt>
                <c:pt idx="36">
                  <c:v>2.6863170344849498E-2</c:v>
                </c:pt>
                <c:pt idx="37">
                  <c:v>5.0816815288624098E-2</c:v>
                </c:pt>
                <c:pt idx="38">
                  <c:v>4.7737929453755303E-2</c:v>
                </c:pt>
                <c:pt idx="39">
                  <c:v>2.3280545783824401E-2</c:v>
                </c:pt>
                <c:pt idx="40">
                  <c:v>4.2824305586119098E-2</c:v>
                </c:pt>
                <c:pt idx="41">
                  <c:v>4.55818408543021E-2</c:v>
                </c:pt>
                <c:pt idx="42">
                  <c:v>6.0138153010127399E-2</c:v>
                </c:pt>
                <c:pt idx="43">
                  <c:v>2.0740139276915801E-2</c:v>
                </c:pt>
                <c:pt idx="44">
                  <c:v>1.7617827689792101E-2</c:v>
                </c:pt>
                <c:pt idx="45">
                  <c:v>8.8849089113420699E-3</c:v>
                </c:pt>
                <c:pt idx="46">
                  <c:v>5.9443340974049803E-2</c:v>
                </c:pt>
                <c:pt idx="47">
                  <c:v>2.3753886483402299E-2</c:v>
                </c:pt>
                <c:pt idx="48">
                  <c:v>5.2297633440514399E-2</c:v>
                </c:pt>
                <c:pt idx="49">
                  <c:v>2.4255453921945801E-2</c:v>
                </c:pt>
                <c:pt idx="50">
                  <c:v>2.41838014307253E-2</c:v>
                </c:pt>
                <c:pt idx="51">
                  <c:v>4.9446732804983601E-2</c:v>
                </c:pt>
                <c:pt idx="52">
                  <c:v>5.5669643103103399E-2</c:v>
                </c:pt>
                <c:pt idx="53">
                  <c:v>2.4329277700779001E-2</c:v>
                </c:pt>
                <c:pt idx="54">
                  <c:v>7.1891332857902199E-3</c:v>
                </c:pt>
                <c:pt idx="55">
                  <c:v>2.2459799066207799E-2</c:v>
                </c:pt>
                <c:pt idx="56">
                  <c:v>3.7385230116199299E-2</c:v>
                </c:pt>
                <c:pt idx="57">
                  <c:v>1.25500424016513E-2</c:v>
                </c:pt>
                <c:pt idx="58">
                  <c:v>5.0019952734747603E-2</c:v>
                </c:pt>
                <c:pt idx="59">
                  <c:v>6.9806896749669504E-3</c:v>
                </c:pt>
                <c:pt idx="60">
                  <c:v>4.7127797634574697E-2</c:v>
                </c:pt>
                <c:pt idx="61">
                  <c:v>6.0322712457210499E-2</c:v>
                </c:pt>
                <c:pt idx="62">
                  <c:v>5.8928745809829798E-3</c:v>
                </c:pt>
                <c:pt idx="63">
                  <c:v>6.5507747276439404E-3</c:v>
                </c:pt>
                <c:pt idx="64">
                  <c:v>6.7763715106078801E-2</c:v>
                </c:pt>
                <c:pt idx="65">
                  <c:v>2.5440976958503201E-2</c:v>
                </c:pt>
                <c:pt idx="66">
                  <c:v>4.3204280918349103E-2</c:v>
                </c:pt>
                <c:pt idx="67">
                  <c:v>1.6510471007293501E-2</c:v>
                </c:pt>
                <c:pt idx="68">
                  <c:v>6.7796284420269998E-2</c:v>
                </c:pt>
                <c:pt idx="69">
                  <c:v>1.4604080483305601E-2</c:v>
                </c:pt>
                <c:pt idx="70">
                  <c:v>4.5130213030851601E-2</c:v>
                </c:pt>
                <c:pt idx="71">
                  <c:v>2.5805753277443898E-2</c:v>
                </c:pt>
                <c:pt idx="72">
                  <c:v>1.6940385954616499E-2</c:v>
                </c:pt>
                <c:pt idx="73">
                  <c:v>6.5394840320576797E-2</c:v>
                </c:pt>
                <c:pt idx="74">
                  <c:v>6.8184944902950906E-2</c:v>
                </c:pt>
                <c:pt idx="75">
                  <c:v>1.61652362768674E-2</c:v>
                </c:pt>
                <c:pt idx="76">
                  <c:v>6.8775535133616797E-2</c:v>
                </c:pt>
                <c:pt idx="77">
                  <c:v>8.9611211065493301E-2</c:v>
                </c:pt>
                <c:pt idx="78">
                  <c:v>9.0002042835786902E-2</c:v>
                </c:pt>
                <c:pt idx="79">
                  <c:v>9.5032916234511197E-2</c:v>
                </c:pt>
                <c:pt idx="80">
                  <c:v>7.0618958316835206E-2</c:v>
                </c:pt>
                <c:pt idx="81">
                  <c:v>9.1561027341736004E-2</c:v>
                </c:pt>
                <c:pt idx="82">
                  <c:v>9.8207338724340607E-3</c:v>
                </c:pt>
                <c:pt idx="83">
                  <c:v>0.11828089270414401</c:v>
                </c:pt>
                <c:pt idx="84">
                  <c:v>9.6613613616587699E-2</c:v>
                </c:pt>
                <c:pt idx="85">
                  <c:v>0.13084830540669701</c:v>
                </c:pt>
                <c:pt idx="86">
                  <c:v>0.17053292910479101</c:v>
                </c:pt>
                <c:pt idx="87">
                  <c:v>5.9523678615721297E-2</c:v>
                </c:pt>
                <c:pt idx="88">
                  <c:v>0.185239060105896</c:v>
                </c:pt>
                <c:pt idx="89">
                  <c:v>0.15896213741648599</c:v>
                </c:pt>
                <c:pt idx="90">
                  <c:v>0.14423863611448001</c:v>
                </c:pt>
                <c:pt idx="91">
                  <c:v>0.15057662465607499</c:v>
                </c:pt>
                <c:pt idx="92">
                  <c:v>2.3224092305893101E-2</c:v>
                </c:pt>
                <c:pt idx="93">
                  <c:v>8.1748978619752902E-3</c:v>
                </c:pt>
                <c:pt idx="94">
                  <c:v>0.21611911253431901</c:v>
                </c:pt>
                <c:pt idx="95">
                  <c:v>1.70663206361556E-2</c:v>
                </c:pt>
                <c:pt idx="96">
                  <c:v>0.30653804259175199</c:v>
                </c:pt>
                <c:pt idx="97">
                  <c:v>0.14711776348897601</c:v>
                </c:pt>
                <c:pt idx="98">
                  <c:v>0.16452714756794501</c:v>
                </c:pt>
                <c:pt idx="99">
                  <c:v>0.15945067712935401</c:v>
                </c:pt>
                <c:pt idx="100">
                  <c:v>2.3782113222367899E-2</c:v>
                </c:pt>
                <c:pt idx="101">
                  <c:v>0.15936599691245701</c:v>
                </c:pt>
                <c:pt idx="102">
                  <c:v>0.27535835247277102</c:v>
                </c:pt>
                <c:pt idx="103">
                  <c:v>0.21968002421921601</c:v>
                </c:pt>
                <c:pt idx="104">
                  <c:v>0.250981306444511</c:v>
                </c:pt>
                <c:pt idx="105">
                  <c:v>8.2092042062566206E-2</c:v>
                </c:pt>
                <c:pt idx="106">
                  <c:v>0.16979903389168399</c:v>
                </c:pt>
                <c:pt idx="107">
                  <c:v>0.24095430024886699</c:v>
                </c:pt>
                <c:pt idx="108">
                  <c:v>0.23462282557010999</c:v>
                </c:pt>
                <c:pt idx="109">
                  <c:v>8.0098800034068707E-3</c:v>
                </c:pt>
                <c:pt idx="110">
                  <c:v>0.235591219845393</c:v>
                </c:pt>
                <c:pt idx="111">
                  <c:v>0.27771419953259602</c:v>
                </c:pt>
                <c:pt idx="112">
                  <c:v>0.185501785907037</c:v>
                </c:pt>
                <c:pt idx="113">
                  <c:v>1.85189120490802E-2</c:v>
                </c:pt>
                <c:pt idx="114">
                  <c:v>0.171805303645858</c:v>
                </c:pt>
                <c:pt idx="115">
                  <c:v>0.17014209733449701</c:v>
                </c:pt>
                <c:pt idx="116">
                  <c:v>9.8489606113997194E-2</c:v>
                </c:pt>
                <c:pt idx="117">
                  <c:v>2.2201415840291401E-2</c:v>
                </c:pt>
                <c:pt idx="118">
                  <c:v>0.17153606398187801</c:v>
                </c:pt>
                <c:pt idx="119">
                  <c:v>0.23535237820799099</c:v>
                </c:pt>
                <c:pt idx="120">
                  <c:v>7.0640671192962606E-2</c:v>
                </c:pt>
                <c:pt idx="121">
                  <c:v>0.19985616831487801</c:v>
                </c:pt>
                <c:pt idx="122">
                  <c:v>5.6040933284882402E-3</c:v>
                </c:pt>
                <c:pt idx="123">
                  <c:v>0.69644484436236398</c:v>
                </c:pt>
                <c:pt idx="124">
                  <c:v>0.21347665550961101</c:v>
                </c:pt>
                <c:pt idx="125">
                  <c:v>0.238376981852541</c:v>
                </c:pt>
                <c:pt idx="126">
                  <c:v>0.214694747860359</c:v>
                </c:pt>
                <c:pt idx="127">
                  <c:v>5.7843102003458602E-2</c:v>
                </c:pt>
                <c:pt idx="128">
                  <c:v>0.285411414119768</c:v>
                </c:pt>
                <c:pt idx="129">
                  <c:v>6.8341277611068299E-2</c:v>
                </c:pt>
                <c:pt idx="130">
                  <c:v>0.34217972875491898</c:v>
                </c:pt>
                <c:pt idx="131">
                  <c:v>0.26160758802127299</c:v>
                </c:pt>
                <c:pt idx="132">
                  <c:v>0.12981260121541899</c:v>
                </c:pt>
                <c:pt idx="133">
                  <c:v>0.29227485426364702</c:v>
                </c:pt>
                <c:pt idx="134">
                  <c:v>3.1613947641529901E-3</c:v>
                </c:pt>
                <c:pt idx="135">
                  <c:v>0.15024876022655101</c:v>
                </c:pt>
                <c:pt idx="136">
                  <c:v>0.258839196315026</c:v>
                </c:pt>
                <c:pt idx="137">
                  <c:v>0.14649026136889401</c:v>
                </c:pt>
                <c:pt idx="138">
                  <c:v>0.18176717121312</c:v>
                </c:pt>
                <c:pt idx="139">
                  <c:v>1.48733201472857E-2</c:v>
                </c:pt>
                <c:pt idx="140">
                  <c:v>7.1530899114187002E-2</c:v>
                </c:pt>
                <c:pt idx="141">
                  <c:v>5.6214636293901799E-3</c:v>
                </c:pt>
                <c:pt idx="142">
                  <c:v>0.13034456668054101</c:v>
                </c:pt>
                <c:pt idx="143">
                  <c:v>0.126579553960046</c:v>
                </c:pt>
                <c:pt idx="144">
                  <c:v>1.50274815677904E-2</c:v>
                </c:pt>
                <c:pt idx="145">
                  <c:v>0.187482000209858</c:v>
                </c:pt>
                <c:pt idx="146">
                  <c:v>2.3269689345760701E-2</c:v>
                </c:pt>
                <c:pt idx="147">
                  <c:v>0.159048988920996</c:v>
                </c:pt>
                <c:pt idx="148">
                  <c:v>0.18346294683867201</c:v>
                </c:pt>
                <c:pt idx="149">
                  <c:v>0.13224227205407799</c:v>
                </c:pt>
                <c:pt idx="150">
                  <c:v>0.21905035081152099</c:v>
                </c:pt>
                <c:pt idx="151">
                  <c:v>2.7006475327290499E-2</c:v>
                </c:pt>
                <c:pt idx="152">
                  <c:v>0.21150729764485399</c:v>
                </c:pt>
                <c:pt idx="153">
                  <c:v>0.202822147193884</c:v>
                </c:pt>
                <c:pt idx="154">
                  <c:v>0.25479843006771202</c:v>
                </c:pt>
                <c:pt idx="155">
                  <c:v>0.14044539665501901</c:v>
                </c:pt>
                <c:pt idx="156">
                  <c:v>5.0069892349840703E-2</c:v>
                </c:pt>
                <c:pt idx="157">
                  <c:v>0.22205107029233101</c:v>
                </c:pt>
                <c:pt idx="158">
                  <c:v>0.166357543025487</c:v>
                </c:pt>
                <c:pt idx="159">
                  <c:v>0.24183367173202699</c:v>
                </c:pt>
                <c:pt idx="160">
                  <c:v>0.28190695591280202</c:v>
                </c:pt>
                <c:pt idx="161">
                  <c:v>6.1041408657028201E-2</c:v>
                </c:pt>
                <c:pt idx="162">
                  <c:v>0.29286327320670003</c:v>
                </c:pt>
                <c:pt idx="163">
                  <c:v>0.224706555042715</c:v>
                </c:pt>
                <c:pt idx="164">
                  <c:v>0.18709551101478999</c:v>
                </c:pt>
                <c:pt idx="165">
                  <c:v>0.19345521243251301</c:v>
                </c:pt>
                <c:pt idx="166">
                  <c:v>3.4123956121860199E-2</c:v>
                </c:pt>
                <c:pt idx="167">
                  <c:v>0.41899119934329598</c:v>
                </c:pt>
                <c:pt idx="168">
                  <c:v>0.32083597152166099</c:v>
                </c:pt>
                <c:pt idx="169">
                  <c:v>0.11234459237090599</c:v>
                </c:pt>
                <c:pt idx="170">
                  <c:v>0.28400659103432402</c:v>
                </c:pt>
                <c:pt idx="171">
                  <c:v>9.1878035333196398E-2</c:v>
                </c:pt>
                <c:pt idx="172">
                  <c:v>0.27119599411914302</c:v>
                </c:pt>
                <c:pt idx="173">
                  <c:v>0.244413161415965</c:v>
                </c:pt>
                <c:pt idx="174">
                  <c:v>0.34224703867091399</c:v>
                </c:pt>
                <c:pt idx="175">
                  <c:v>0.29971802820012799</c:v>
                </c:pt>
                <c:pt idx="176">
                  <c:v>4.3102230400550202E-2</c:v>
                </c:pt>
                <c:pt idx="177">
                  <c:v>4.4079309826284302E-2</c:v>
                </c:pt>
                <c:pt idx="178">
                  <c:v>0.27516076530001099</c:v>
                </c:pt>
                <c:pt idx="179">
                  <c:v>0.35289069054857802</c:v>
                </c:pt>
                <c:pt idx="180">
                  <c:v>0.31859303141769801</c:v>
                </c:pt>
                <c:pt idx="181">
                  <c:v>0.34203425248486602</c:v>
                </c:pt>
                <c:pt idx="182">
                  <c:v>8.0986856667680296E-2</c:v>
                </c:pt>
                <c:pt idx="183">
                  <c:v>0.25293112272075402</c:v>
                </c:pt>
                <c:pt idx="184">
                  <c:v>0.44129249441377399</c:v>
                </c:pt>
                <c:pt idx="185">
                  <c:v>0.484301359446976</c:v>
                </c:pt>
                <c:pt idx="186">
                  <c:v>0.41532172327776101</c:v>
                </c:pt>
                <c:pt idx="187">
                  <c:v>4.580982605364E-2</c:v>
                </c:pt>
                <c:pt idx="188">
                  <c:v>0.41288770986387702</c:v>
                </c:pt>
                <c:pt idx="189">
                  <c:v>0.20521056356790099</c:v>
                </c:pt>
                <c:pt idx="190">
                  <c:v>0.31580944069816203</c:v>
                </c:pt>
                <c:pt idx="191">
                  <c:v>0.36848922075851898</c:v>
                </c:pt>
                <c:pt idx="192">
                  <c:v>2.0262456002112399E-2</c:v>
                </c:pt>
                <c:pt idx="193">
                  <c:v>0.52453749019870599</c:v>
                </c:pt>
                <c:pt idx="194">
                  <c:v>0.49731822868536701</c:v>
                </c:pt>
                <c:pt idx="195">
                  <c:v>0.57620110765629995</c:v>
                </c:pt>
                <c:pt idx="196">
                  <c:v>0.413052727722445</c:v>
                </c:pt>
                <c:pt idx="197">
                  <c:v>0.110327466178669</c:v>
                </c:pt>
                <c:pt idx="198">
                  <c:v>0.16541086162633201</c:v>
                </c:pt>
                <c:pt idx="199">
                  <c:v>0.28545918244724799</c:v>
                </c:pt>
                <c:pt idx="200">
                  <c:v>0.59175186953876102</c:v>
                </c:pt>
                <c:pt idx="201">
                  <c:v>4.8777976220258902E-2</c:v>
                </c:pt>
                <c:pt idx="202">
                  <c:v>0.50142413356106297</c:v>
                </c:pt>
                <c:pt idx="203">
                  <c:v>0.52648947776256105</c:v>
                </c:pt>
                <c:pt idx="204">
                  <c:v>3.5993434756431401E-2</c:v>
                </c:pt>
                <c:pt idx="205">
                  <c:v>2.6869684207687702E-2</c:v>
                </c:pt>
                <c:pt idx="206">
                  <c:v>4.0943970513484203E-2</c:v>
                </c:pt>
                <c:pt idx="207">
                  <c:v>7.2566603305465105E-2</c:v>
                </c:pt>
                <c:pt idx="208">
                  <c:v>5.2134786869558698E-2</c:v>
                </c:pt>
                <c:pt idx="209">
                  <c:v>1.2890934556851801E-2</c:v>
                </c:pt>
                <c:pt idx="210">
                  <c:v>2.17845286186449E-2</c:v>
                </c:pt>
                <c:pt idx="211">
                  <c:v>9.2088650231632402E-2</c:v>
                </c:pt>
                <c:pt idx="212">
                  <c:v>0.16149168748533099</c:v>
                </c:pt>
                <c:pt idx="213">
                  <c:v>0.114014312545105</c:v>
                </c:pt>
                <c:pt idx="214">
                  <c:v>4.3149998728030499E-2</c:v>
                </c:pt>
                <c:pt idx="215">
                  <c:v>5.4147570486570998E-2</c:v>
                </c:pt>
                <c:pt idx="216">
                  <c:v>3.0693321693727099E-2</c:v>
                </c:pt>
                <c:pt idx="217">
                  <c:v>7.5586864374789897E-2</c:v>
                </c:pt>
                <c:pt idx="218">
                  <c:v>3.1885358593122699E-2</c:v>
                </c:pt>
                <c:pt idx="219">
                  <c:v>8.0409294162690798E-2</c:v>
                </c:pt>
                <c:pt idx="220">
                  <c:v>0.11318705196465</c:v>
                </c:pt>
                <c:pt idx="221">
                  <c:v>9.8635082384050901E-2</c:v>
                </c:pt>
                <c:pt idx="222">
                  <c:v>5.5519824257824202E-2</c:v>
                </c:pt>
                <c:pt idx="223">
                  <c:v>7.2974805376660706E-2</c:v>
                </c:pt>
                <c:pt idx="224">
                  <c:v>0.11978776630738699</c:v>
                </c:pt>
                <c:pt idx="225">
                  <c:v>0.123989207838044</c:v>
                </c:pt>
                <c:pt idx="226">
                  <c:v>0.14077108979693001</c:v>
                </c:pt>
                <c:pt idx="227">
                  <c:v>0.14507892442061099</c:v>
                </c:pt>
                <c:pt idx="228">
                  <c:v>8.3716165196897604E-2</c:v>
                </c:pt>
                <c:pt idx="229">
                  <c:v>0.228647442059842</c:v>
                </c:pt>
                <c:pt idx="230">
                  <c:v>0.21770198120400799</c:v>
                </c:pt>
                <c:pt idx="231">
                  <c:v>2.1552200844081399E-2</c:v>
                </c:pt>
                <c:pt idx="232">
                  <c:v>0.187757753736677</c:v>
                </c:pt>
                <c:pt idx="233">
                  <c:v>0.12884854951536201</c:v>
                </c:pt>
                <c:pt idx="234">
                  <c:v>0.174560667626428</c:v>
                </c:pt>
                <c:pt idx="235">
                  <c:v>7.6915692393788204E-2</c:v>
                </c:pt>
                <c:pt idx="236">
                  <c:v>2.3089472473903101E-2</c:v>
                </c:pt>
                <c:pt idx="237">
                  <c:v>3.9840956406210999E-2</c:v>
                </c:pt>
                <c:pt idx="238">
                  <c:v>3.67664131465677E-2</c:v>
                </c:pt>
                <c:pt idx="239">
                  <c:v>6.1067464108381098E-2</c:v>
                </c:pt>
                <c:pt idx="240">
                  <c:v>6.1714507816978403E-2</c:v>
                </c:pt>
                <c:pt idx="241">
                  <c:v>5.6507760121622001E-2</c:v>
                </c:pt>
                <c:pt idx="242">
                  <c:v>5.26254978700385E-2</c:v>
                </c:pt>
                <c:pt idx="243">
                  <c:v>6.6380604896761897E-2</c:v>
                </c:pt>
                <c:pt idx="244">
                  <c:v>6.3924878606750196E-2</c:v>
                </c:pt>
                <c:pt idx="245">
                  <c:v>4.1964475691473102E-2</c:v>
                </c:pt>
                <c:pt idx="246">
                  <c:v>6.8736451956587494E-2</c:v>
                </c:pt>
                <c:pt idx="247">
                  <c:v>5.2189069059877302E-2</c:v>
                </c:pt>
                <c:pt idx="248">
                  <c:v>3.8572924440369402E-2</c:v>
                </c:pt>
                <c:pt idx="249">
                  <c:v>8.4154765294671502E-2</c:v>
                </c:pt>
                <c:pt idx="250">
                  <c:v>3.9081005741751197E-2</c:v>
                </c:pt>
                <c:pt idx="251">
                  <c:v>6.8106778548892202E-2</c:v>
                </c:pt>
                <c:pt idx="252">
                  <c:v>3.3852545170267402E-2</c:v>
                </c:pt>
                <c:pt idx="253">
                  <c:v>9.4548719096869599E-2</c:v>
                </c:pt>
                <c:pt idx="254">
                  <c:v>7.4377457174492304E-2</c:v>
                </c:pt>
                <c:pt idx="255">
                  <c:v>3.1247000034976401E-2</c:v>
                </c:pt>
                <c:pt idx="256">
                  <c:v>2.4641943117013902E-2</c:v>
                </c:pt>
                <c:pt idx="257">
                  <c:v>8.1062851734126307E-2</c:v>
                </c:pt>
                <c:pt idx="258">
                  <c:v>3.9335046392442001E-2</c:v>
                </c:pt>
                <c:pt idx="259">
                  <c:v>7.2703394425067902E-2</c:v>
                </c:pt>
                <c:pt idx="260">
                  <c:v>8.3557661201167394E-2</c:v>
                </c:pt>
                <c:pt idx="261">
                  <c:v>6.8897127239930397E-2</c:v>
                </c:pt>
                <c:pt idx="262">
                  <c:v>2.7666546761564201E-2</c:v>
                </c:pt>
                <c:pt idx="263">
                  <c:v>6.30237942474621E-2</c:v>
                </c:pt>
                <c:pt idx="264">
                  <c:v>9.8142200095958407E-2</c:v>
                </c:pt>
                <c:pt idx="265">
                  <c:v>6.5197253147817297E-2</c:v>
                </c:pt>
                <c:pt idx="266">
                  <c:v>1.10627103869227E-2</c:v>
                </c:pt>
                <c:pt idx="267">
                  <c:v>6.3095446738682601E-2</c:v>
                </c:pt>
                <c:pt idx="268">
                  <c:v>2.7249659539917599E-3</c:v>
                </c:pt>
                <c:pt idx="269">
                  <c:v>9.0853187579981995E-2</c:v>
                </c:pt>
                <c:pt idx="270">
                  <c:v>8.3231968059256006E-2</c:v>
                </c:pt>
                <c:pt idx="271">
                  <c:v>6.62611840780611E-2</c:v>
                </c:pt>
                <c:pt idx="272">
                  <c:v>7.2262623039681201E-2</c:v>
                </c:pt>
                <c:pt idx="273">
                  <c:v>9.7267171188023194E-2</c:v>
                </c:pt>
                <c:pt idx="274">
                  <c:v>5.1166392594275599E-2</c:v>
                </c:pt>
                <c:pt idx="275">
                  <c:v>7.3235359890189797E-2</c:v>
                </c:pt>
                <c:pt idx="276">
                  <c:v>3.0382827565104999E-2</c:v>
                </c:pt>
                <c:pt idx="277">
                  <c:v>7.13919367069715E-3</c:v>
                </c:pt>
                <c:pt idx="278">
                  <c:v>7.1203034684662894E-2</c:v>
                </c:pt>
                <c:pt idx="279">
                  <c:v>7.1652491220500603E-2</c:v>
                </c:pt>
                <c:pt idx="280">
                  <c:v>3.5122748423721699E-2</c:v>
                </c:pt>
                <c:pt idx="281">
                  <c:v>3.5020697905922799E-2</c:v>
                </c:pt>
                <c:pt idx="282">
                  <c:v>3.6521057646327799E-2</c:v>
                </c:pt>
                <c:pt idx="283">
                  <c:v>1.14188015554125E-2</c:v>
                </c:pt>
                <c:pt idx="284">
                  <c:v>4.215989157662E-2</c:v>
                </c:pt>
                <c:pt idx="285">
                  <c:v>0.124594997081999</c:v>
                </c:pt>
                <c:pt idx="286">
                  <c:v>3.9589087043132902E-2</c:v>
                </c:pt>
                <c:pt idx="287">
                  <c:v>1.4671390399300601E-2</c:v>
                </c:pt>
                <c:pt idx="288">
                  <c:v>2.4863414453513699E-2</c:v>
                </c:pt>
                <c:pt idx="289">
                  <c:v>8.4658504020827793E-2</c:v>
                </c:pt>
                <c:pt idx="290">
                  <c:v>2.5864378042987898E-2</c:v>
                </c:pt>
                <c:pt idx="291">
                  <c:v>5.3776280304792E-2</c:v>
                </c:pt>
                <c:pt idx="292">
                  <c:v>4.6393902421467702E-2</c:v>
                </c:pt>
                <c:pt idx="293">
                  <c:v>3.7697895532434203E-2</c:v>
                </c:pt>
                <c:pt idx="294">
                  <c:v>2.5427949232826701E-2</c:v>
                </c:pt>
                <c:pt idx="295">
                  <c:v>5.5417773740025301E-2</c:v>
                </c:pt>
                <c:pt idx="296">
                  <c:v>1.5772233218961099E-2</c:v>
                </c:pt>
                <c:pt idx="297">
                  <c:v>1.7014209733449699E-2</c:v>
                </c:pt>
                <c:pt idx="298">
                  <c:v>5.5541537133951598E-3</c:v>
                </c:pt>
                <c:pt idx="299">
                  <c:v>4.69280391742024E-2</c:v>
                </c:pt>
                <c:pt idx="300">
                  <c:v>5.01567438543504E-2</c:v>
                </c:pt>
                <c:pt idx="301">
                  <c:v>3.9643369233451499E-2</c:v>
                </c:pt>
                <c:pt idx="302">
                  <c:v>7.8329200629683599E-2</c:v>
                </c:pt>
                <c:pt idx="303">
                  <c:v>9.9503597429147897E-2</c:v>
                </c:pt>
                <c:pt idx="304">
                  <c:v>2.5836151304022299E-2</c:v>
                </c:pt>
                <c:pt idx="305">
                  <c:v>7.7986137186870294E-2</c:v>
                </c:pt>
                <c:pt idx="306">
                  <c:v>5.2299804728127203E-2</c:v>
                </c:pt>
                <c:pt idx="307">
                  <c:v>6.05702392450631E-2</c:v>
                </c:pt>
                <c:pt idx="308">
                  <c:v>6.4702199572111999E-2</c:v>
                </c:pt>
                <c:pt idx="309">
                  <c:v>9.4131831875223101E-2</c:v>
                </c:pt>
                <c:pt idx="310">
                  <c:v>7.2104119043951004E-2</c:v>
                </c:pt>
                <c:pt idx="311">
                  <c:v>5.5200644978751101E-2</c:v>
                </c:pt>
                <c:pt idx="312">
                  <c:v>3.3826489718914499E-2</c:v>
                </c:pt>
                <c:pt idx="313">
                  <c:v>0.22680836145184999</c:v>
                </c:pt>
                <c:pt idx="314">
                  <c:v>0.236233920978765</c:v>
                </c:pt>
                <c:pt idx="315">
                  <c:v>0.23007614930902701</c:v>
                </c:pt>
                <c:pt idx="316">
                  <c:v>0.22716445262033899</c:v>
                </c:pt>
                <c:pt idx="317">
                  <c:v>1.95003340500398E-2</c:v>
                </c:pt>
                <c:pt idx="318">
                  <c:v>3.9791016791118003E-2</c:v>
                </c:pt>
                <c:pt idx="319">
                  <c:v>2.9058342121332102E-2</c:v>
                </c:pt>
                <c:pt idx="320">
                  <c:v>0.114372575001208</c:v>
                </c:pt>
                <c:pt idx="321">
                  <c:v>1.95698152536476E-2</c:v>
                </c:pt>
                <c:pt idx="322">
                  <c:v>8.33991572054372E-3</c:v>
                </c:pt>
                <c:pt idx="323">
                  <c:v>5.2616812719587597E-2</c:v>
                </c:pt>
                <c:pt idx="324">
                  <c:v>0.17084125194579999</c:v>
                </c:pt>
                <c:pt idx="325">
                  <c:v>3.2677878571773698E-2</c:v>
                </c:pt>
                <c:pt idx="326">
                  <c:v>5.3031528653621401E-2</c:v>
                </c:pt>
                <c:pt idx="327">
                  <c:v>1.2888763269239101E-2</c:v>
                </c:pt>
                <c:pt idx="328">
                  <c:v>6.2989053645658197E-2</c:v>
                </c:pt>
                <c:pt idx="329">
                  <c:v>0.126149639012723</c:v>
                </c:pt>
                <c:pt idx="330">
                  <c:v>0.13494986770716799</c:v>
                </c:pt>
                <c:pt idx="331">
                  <c:v>2.7108525845089299E-2</c:v>
                </c:pt>
                <c:pt idx="332">
                  <c:v>8.6773338155638896E-2</c:v>
                </c:pt>
                <c:pt idx="333">
                  <c:v>9.5953542182314E-2</c:v>
                </c:pt>
                <c:pt idx="334">
                  <c:v>4.0383778309396601E-2</c:v>
                </c:pt>
                <c:pt idx="335">
                  <c:v>2.2071138583526901E-2</c:v>
                </c:pt>
                <c:pt idx="336">
                  <c:v>4.4954338734219501E-2</c:v>
                </c:pt>
                <c:pt idx="337">
                  <c:v>0.139470488516898</c:v>
                </c:pt>
                <c:pt idx="338">
                  <c:v>8.56572963226893E-2</c:v>
                </c:pt>
                <c:pt idx="339">
                  <c:v>9.1932317523515002E-3</c:v>
                </c:pt>
                <c:pt idx="340">
                  <c:v>0.142310532714365</c:v>
                </c:pt>
                <c:pt idx="341">
                  <c:v>4.7872549285745303E-2</c:v>
                </c:pt>
                <c:pt idx="342">
                  <c:v>4.9153608977263397E-2</c:v>
                </c:pt>
                <c:pt idx="343">
                  <c:v>8.3388300767373497E-2</c:v>
                </c:pt>
                <c:pt idx="344">
                  <c:v>4.7870377998132603E-2</c:v>
                </c:pt>
                <c:pt idx="345">
                  <c:v>2.3443392354780102E-2</c:v>
                </c:pt>
                <c:pt idx="346">
                  <c:v>5.2260721551097802E-2</c:v>
                </c:pt>
                <c:pt idx="347">
                  <c:v>0.116891268631989</c:v>
                </c:pt>
                <c:pt idx="348">
                  <c:v>4.2943726404819998E-2</c:v>
                </c:pt>
                <c:pt idx="349">
                  <c:v>1.4695274563040799E-2</c:v>
                </c:pt>
                <c:pt idx="350">
                  <c:v>4.68998124352367E-2</c:v>
                </c:pt>
                <c:pt idx="351">
                  <c:v>7.3020402416528296E-2</c:v>
                </c:pt>
                <c:pt idx="352">
                  <c:v>4.1371714173194497E-2</c:v>
                </c:pt>
                <c:pt idx="353">
                  <c:v>1.38267595179438E-2</c:v>
                </c:pt>
                <c:pt idx="354">
                  <c:v>6.6054911754850495E-2</c:v>
                </c:pt>
                <c:pt idx="355">
                  <c:v>7.4318832408948293E-2</c:v>
                </c:pt>
                <c:pt idx="356">
                  <c:v>7.7019914199199901E-2</c:v>
                </c:pt>
                <c:pt idx="357">
                  <c:v>4.0027687140906897E-2</c:v>
                </c:pt>
                <c:pt idx="358">
                  <c:v>3.3646272847056798E-2</c:v>
                </c:pt>
                <c:pt idx="359">
                  <c:v>4.3087031387260999E-2</c:v>
                </c:pt>
                <c:pt idx="360">
                  <c:v>6.28913457030848E-2</c:v>
                </c:pt>
                <c:pt idx="361">
                  <c:v>6.8499781606798496E-2</c:v>
                </c:pt>
                <c:pt idx="362">
                  <c:v>8.3811701851858197E-2</c:v>
                </c:pt>
                <c:pt idx="363">
                  <c:v>2.4544235174440501E-2</c:v>
                </c:pt>
                <c:pt idx="364">
                  <c:v>0.178271398156605</c:v>
                </c:pt>
                <c:pt idx="365">
                  <c:v>0.101201544342312</c:v>
                </c:pt>
                <c:pt idx="366">
                  <c:v>9.6029537248759997E-2</c:v>
                </c:pt>
                <c:pt idx="367">
                  <c:v>0.184138217286235</c:v>
                </c:pt>
                <c:pt idx="368">
                  <c:v>9.5286956885202098E-2</c:v>
                </c:pt>
                <c:pt idx="369">
                  <c:v>3.8362309541933398E-2</c:v>
                </c:pt>
                <c:pt idx="370">
                  <c:v>2.1415409724478699E-2</c:v>
                </c:pt>
                <c:pt idx="371">
                  <c:v>9.3556440657846296E-2</c:v>
                </c:pt>
                <c:pt idx="372">
                  <c:v>1.1240755971167599E-2</c:v>
                </c:pt>
                <c:pt idx="373">
                  <c:v>2.2435914902467598E-2</c:v>
                </c:pt>
                <c:pt idx="374">
                  <c:v>9.26879256127493E-2</c:v>
                </c:pt>
                <c:pt idx="375">
                  <c:v>9.3830022897051904E-2</c:v>
                </c:pt>
                <c:pt idx="376">
                  <c:v>8.0980342804842106E-2</c:v>
                </c:pt>
                <c:pt idx="377">
                  <c:v>0.10276052884826101</c:v>
                </c:pt>
                <c:pt idx="378">
                  <c:v>9.0709882597540994E-2</c:v>
                </c:pt>
                <c:pt idx="379">
                  <c:v>3.0812742512428E-2</c:v>
                </c:pt>
                <c:pt idx="380">
                  <c:v>9.2099506669696102E-2</c:v>
                </c:pt>
                <c:pt idx="381">
                  <c:v>7.9703625688549495E-2</c:v>
                </c:pt>
                <c:pt idx="382">
                  <c:v>7.6023293184951102E-2</c:v>
                </c:pt>
                <c:pt idx="383">
                  <c:v>0.100984415581038</c:v>
                </c:pt>
                <c:pt idx="384">
                  <c:v>1.6942557242229199E-2</c:v>
                </c:pt>
                <c:pt idx="385">
                  <c:v>1.9856425218529601E-2</c:v>
                </c:pt>
                <c:pt idx="386">
                  <c:v>0.119690058364814</c:v>
                </c:pt>
                <c:pt idx="387">
                  <c:v>9.8224709025242593E-2</c:v>
                </c:pt>
                <c:pt idx="388">
                  <c:v>5.0004753721458401E-3</c:v>
                </c:pt>
                <c:pt idx="389">
                  <c:v>5.4920548876707297E-2</c:v>
                </c:pt>
                <c:pt idx="390">
                  <c:v>5.2245522537808599E-2</c:v>
                </c:pt>
                <c:pt idx="391">
                  <c:v>9.59861114965051E-2</c:v>
                </c:pt>
                <c:pt idx="392">
                  <c:v>5.95280211909468E-2</c:v>
                </c:pt>
                <c:pt idx="393">
                  <c:v>2.41555746917596E-2</c:v>
                </c:pt>
                <c:pt idx="394">
                  <c:v>7.5899529791024795E-2</c:v>
                </c:pt>
                <c:pt idx="395">
                  <c:v>8.8810005936391295E-2</c:v>
                </c:pt>
                <c:pt idx="396">
                  <c:v>0.108038929034838</c:v>
                </c:pt>
                <c:pt idx="397">
                  <c:v>3.8855191830025997E-2</c:v>
                </c:pt>
                <c:pt idx="398">
                  <c:v>0.103320721052349</c:v>
                </c:pt>
                <c:pt idx="399">
                  <c:v>0.114856772138849</c:v>
                </c:pt>
                <c:pt idx="400">
                  <c:v>1.6284657095568301E-2</c:v>
                </c:pt>
                <c:pt idx="401">
                  <c:v>8.2441619368217797E-2</c:v>
                </c:pt>
                <c:pt idx="402">
                  <c:v>3.3437829236233597E-2</c:v>
                </c:pt>
                <c:pt idx="403">
                  <c:v>7.9456098900696895E-2</c:v>
                </c:pt>
                <c:pt idx="404">
                  <c:v>0.104080671716808</c:v>
                </c:pt>
                <c:pt idx="405">
                  <c:v>5.2892566246405898E-2</c:v>
                </c:pt>
                <c:pt idx="406">
                  <c:v>8.4832207029847201E-2</c:v>
                </c:pt>
                <c:pt idx="407">
                  <c:v>8.1492766681449294E-2</c:v>
                </c:pt>
                <c:pt idx="408">
                  <c:v>1.7861011902419299E-2</c:v>
                </c:pt>
                <c:pt idx="409">
                  <c:v>6.5681450285458801E-3</c:v>
                </c:pt>
                <c:pt idx="410">
                  <c:v>6.5032235289248896E-2</c:v>
                </c:pt>
                <c:pt idx="411">
                  <c:v>0.30294673288027602</c:v>
                </c:pt>
                <c:pt idx="412">
                  <c:v>6.5290618515165197E-2</c:v>
                </c:pt>
                <c:pt idx="413">
                  <c:v>9.3074414807817502E-2</c:v>
                </c:pt>
                <c:pt idx="414">
                  <c:v>7.3691330288865695E-2</c:v>
                </c:pt>
                <c:pt idx="415">
                  <c:v>1.9285376576378299E-2</c:v>
                </c:pt>
                <c:pt idx="416">
                  <c:v>4.12870339562975E-2</c:v>
                </c:pt>
                <c:pt idx="417">
                  <c:v>8.9648122954909898E-2</c:v>
                </c:pt>
                <c:pt idx="418">
                  <c:v>5.9260952814579403E-2</c:v>
                </c:pt>
                <c:pt idx="419">
                  <c:v>0.115178122705535</c:v>
                </c:pt>
                <c:pt idx="420">
                  <c:v>0.18412953213578401</c:v>
                </c:pt>
                <c:pt idx="421">
                  <c:v>0.20853914747823499</c:v>
                </c:pt>
                <c:pt idx="422">
                  <c:v>8.59656191636987E-2</c:v>
                </c:pt>
                <c:pt idx="423">
                  <c:v>5.4562286420604802E-2</c:v>
                </c:pt>
                <c:pt idx="424">
                  <c:v>8.4897345658229498E-3</c:v>
                </c:pt>
                <c:pt idx="425">
                  <c:v>1.4095999181923899E-2</c:v>
                </c:pt>
                <c:pt idx="426">
                  <c:v>2.3534586434515298E-2</c:v>
                </c:pt>
                <c:pt idx="427">
                  <c:v>4.3419238392010603E-2</c:v>
                </c:pt>
                <c:pt idx="428">
                  <c:v>0.16873510296144001</c:v>
                </c:pt>
                <c:pt idx="429">
                  <c:v>4.4589562415278797E-2</c:v>
                </c:pt>
                <c:pt idx="430">
                  <c:v>9.4370673512624695E-2</c:v>
                </c:pt>
                <c:pt idx="431">
                  <c:v>9.2514222603729906E-2</c:v>
                </c:pt>
                <c:pt idx="432">
                  <c:v>5.7378446454331697E-2</c:v>
                </c:pt>
                <c:pt idx="433">
                  <c:v>9.2392630497416403E-2</c:v>
                </c:pt>
                <c:pt idx="434">
                  <c:v>7.3713043164993095E-2</c:v>
                </c:pt>
                <c:pt idx="435">
                  <c:v>5.3928270437684001E-2</c:v>
                </c:pt>
                <c:pt idx="436">
                  <c:v>5.8212220897624796E-3</c:v>
                </c:pt>
                <c:pt idx="437">
                  <c:v>8.2257059921134607E-2</c:v>
                </c:pt>
                <c:pt idx="438">
                  <c:v>5.4134542760894501E-2</c:v>
                </c:pt>
                <c:pt idx="439">
                  <c:v>4.7297158068368601E-2</c:v>
                </c:pt>
                <c:pt idx="440">
                  <c:v>1.16880412193925E-2</c:v>
                </c:pt>
                <c:pt idx="441">
                  <c:v>1.37898476285272E-2</c:v>
                </c:pt>
                <c:pt idx="442">
                  <c:v>3.6447233867494599E-2</c:v>
                </c:pt>
                <c:pt idx="443">
                  <c:v>2.5438805670890401E-2</c:v>
                </c:pt>
                <c:pt idx="444">
                  <c:v>5.7411015768522901E-2</c:v>
                </c:pt>
                <c:pt idx="445">
                  <c:v>7.5832219875029805E-2</c:v>
                </c:pt>
                <c:pt idx="446">
                  <c:v>0.105105519470023</c:v>
                </c:pt>
                <c:pt idx="447">
                  <c:v>0.11013856415636</c:v>
                </c:pt>
                <c:pt idx="448">
                  <c:v>0.103090564565398</c:v>
                </c:pt>
                <c:pt idx="449">
                  <c:v>3.56872832030347E-2</c:v>
                </c:pt>
                <c:pt idx="450">
                  <c:v>1.7652568291596001E-2</c:v>
                </c:pt>
                <c:pt idx="451">
                  <c:v>3.79475936078996E-2</c:v>
                </c:pt>
                <c:pt idx="452">
                  <c:v>2.2778978345280899E-2</c:v>
                </c:pt>
                <c:pt idx="453">
                  <c:v>1.27324305611216E-2</c:v>
                </c:pt>
                <c:pt idx="454">
                  <c:v>4.3851324626946298E-2</c:v>
                </c:pt>
                <c:pt idx="455">
                  <c:v>9.5973083770828693E-2</c:v>
                </c:pt>
                <c:pt idx="456">
                  <c:v>9.0349448853825703E-2</c:v>
                </c:pt>
                <c:pt idx="457">
                  <c:v>0.128353495939656</c:v>
                </c:pt>
                <c:pt idx="458">
                  <c:v>5.1344438178520503E-2</c:v>
                </c:pt>
                <c:pt idx="459">
                  <c:v>3.0358943401364798E-2</c:v>
                </c:pt>
                <c:pt idx="460">
                  <c:v>5.946722513779E-2</c:v>
                </c:pt>
                <c:pt idx="461">
                  <c:v>4.8209098865720397E-2</c:v>
                </c:pt>
                <c:pt idx="462">
                  <c:v>0.108199604318181</c:v>
                </c:pt>
                <c:pt idx="463">
                  <c:v>6.2502685220403906E-2</c:v>
                </c:pt>
                <c:pt idx="464">
                  <c:v>1.6410591777107301E-2</c:v>
                </c:pt>
                <c:pt idx="465">
                  <c:v>0.28805169985686302</c:v>
                </c:pt>
                <c:pt idx="466">
                  <c:v>0.27404906604228702</c:v>
                </c:pt>
                <c:pt idx="467">
                  <c:v>0.27857837200246799</c:v>
                </c:pt>
                <c:pt idx="468">
                  <c:v>0.100304802558249</c:v>
                </c:pt>
                <c:pt idx="469">
                  <c:v>2.5949058259884899E-2</c:v>
                </c:pt>
                <c:pt idx="470">
                  <c:v>7.3550196594037498E-2</c:v>
                </c:pt>
                <c:pt idx="471">
                  <c:v>0.104983927363709</c:v>
                </c:pt>
                <c:pt idx="472">
                  <c:v>5.6549014586264101E-2</c:v>
                </c:pt>
                <c:pt idx="473">
                  <c:v>6.8475897443058403E-2</c:v>
                </c:pt>
                <c:pt idx="474">
                  <c:v>1.37616208895616E-2</c:v>
                </c:pt>
                <c:pt idx="475">
                  <c:v>5.23866562326369E-2</c:v>
                </c:pt>
                <c:pt idx="476">
                  <c:v>9.6381285842024197E-2</c:v>
                </c:pt>
                <c:pt idx="477">
                  <c:v>1.59003391881129E-2</c:v>
                </c:pt>
                <c:pt idx="478">
                  <c:v>7.0588560290256799E-2</c:v>
                </c:pt>
                <c:pt idx="479">
                  <c:v>1.8555823938496901E-2</c:v>
                </c:pt>
                <c:pt idx="480">
                  <c:v>6.96245085901991E-2</c:v>
                </c:pt>
                <c:pt idx="481">
                  <c:v>7.6765873548509E-2</c:v>
                </c:pt>
                <c:pt idx="482">
                  <c:v>7.7475884597875799E-2</c:v>
                </c:pt>
                <c:pt idx="483">
                  <c:v>2.8478608328729799E-2</c:v>
                </c:pt>
                <c:pt idx="484">
                  <c:v>7.1900018008353203E-2</c:v>
                </c:pt>
                <c:pt idx="485">
                  <c:v>1.72552226584641E-2</c:v>
                </c:pt>
                <c:pt idx="486">
                  <c:v>9.8385384308585497E-2</c:v>
                </c:pt>
                <c:pt idx="487">
                  <c:v>0.10061963926209699</c:v>
                </c:pt>
                <c:pt idx="488">
                  <c:v>0.32705236795694298</c:v>
                </c:pt>
                <c:pt idx="489">
                  <c:v>4.5206208097297598E-2</c:v>
                </c:pt>
                <c:pt idx="490">
                  <c:v>5.1628876855789797E-2</c:v>
                </c:pt>
                <c:pt idx="491">
                  <c:v>9.5139309327535601E-2</c:v>
                </c:pt>
                <c:pt idx="492">
                  <c:v>5.2525618639852403E-2</c:v>
                </c:pt>
                <c:pt idx="493">
                  <c:v>7.2010753676603104E-2</c:v>
                </c:pt>
                <c:pt idx="494">
                  <c:v>8.5915679548605697E-2</c:v>
                </c:pt>
                <c:pt idx="495">
                  <c:v>7.6340301176411496E-2</c:v>
                </c:pt>
                <c:pt idx="496">
                  <c:v>5.2212953223617499E-2</c:v>
                </c:pt>
                <c:pt idx="497">
                  <c:v>7.10619009898346E-2</c:v>
                </c:pt>
                <c:pt idx="498">
                  <c:v>4.7961572077867803E-2</c:v>
                </c:pt>
                <c:pt idx="499">
                  <c:v>0.11378415605815401</c:v>
                </c:pt>
                <c:pt idx="500">
                  <c:v>9.6726520572450306E-2</c:v>
                </c:pt>
                <c:pt idx="501">
                  <c:v>7.5293740547069596E-2</c:v>
                </c:pt>
                <c:pt idx="502">
                  <c:v>7.6859238915856901E-2</c:v>
                </c:pt>
                <c:pt idx="503">
                  <c:v>6.7576984371383E-2</c:v>
                </c:pt>
                <c:pt idx="504">
                  <c:v>6.2270357445840502E-2</c:v>
                </c:pt>
                <c:pt idx="505">
                  <c:v>2.64723385745558E-2</c:v>
                </c:pt>
                <c:pt idx="506">
                  <c:v>0.12084301208718</c:v>
                </c:pt>
                <c:pt idx="507">
                  <c:v>0.11261600332249901</c:v>
                </c:pt>
                <c:pt idx="508">
                  <c:v>8.6323881619801202E-2</c:v>
                </c:pt>
                <c:pt idx="509">
                  <c:v>0.10036994118663201</c:v>
                </c:pt>
                <c:pt idx="510">
                  <c:v>9.5983940208892393E-2</c:v>
                </c:pt>
                <c:pt idx="511">
                  <c:v>5.72459979099545E-2</c:v>
                </c:pt>
                <c:pt idx="512">
                  <c:v>0.1824793535501</c:v>
                </c:pt>
                <c:pt idx="513">
                  <c:v>1.9754374700730701E-2</c:v>
                </c:pt>
                <c:pt idx="514">
                  <c:v>2.1050633405537901E-2</c:v>
                </c:pt>
                <c:pt idx="515">
                  <c:v>0.110477285023948</c:v>
                </c:pt>
                <c:pt idx="516">
                  <c:v>1.5863427298696199E-2</c:v>
                </c:pt>
                <c:pt idx="517">
                  <c:v>5.1474715435285E-2</c:v>
                </c:pt>
                <c:pt idx="518">
                  <c:v>5.1131651992471702E-2</c:v>
                </c:pt>
                <c:pt idx="519">
                  <c:v>4.0774610079690299E-2</c:v>
                </c:pt>
                <c:pt idx="520">
                  <c:v>0.11272022512791099</c:v>
                </c:pt>
                <c:pt idx="521">
                  <c:v>0.33439349137562502</c:v>
                </c:pt>
                <c:pt idx="522">
                  <c:v>0.300686422475411</c:v>
                </c:pt>
                <c:pt idx="523">
                  <c:v>5.5076881584824801E-2</c:v>
                </c:pt>
                <c:pt idx="524">
                  <c:v>9.4815787473236907E-2</c:v>
                </c:pt>
                <c:pt idx="525">
                  <c:v>2.5738443361448898E-2</c:v>
                </c:pt>
                <c:pt idx="526">
                  <c:v>5.1711385785073997E-2</c:v>
                </c:pt>
                <c:pt idx="527">
                  <c:v>1.4736529027682899E-2</c:v>
                </c:pt>
                <c:pt idx="528">
                  <c:v>7.79383688593899E-2</c:v>
                </c:pt>
                <c:pt idx="529">
                  <c:v>2.2338206959894202E-2</c:v>
                </c:pt>
                <c:pt idx="530">
                  <c:v>6.5664079984556895E-2</c:v>
                </c:pt>
                <c:pt idx="531">
                  <c:v>6.4202803421181204E-2</c:v>
                </c:pt>
                <c:pt idx="532">
                  <c:v>3.1516239698956498E-2</c:v>
                </c:pt>
                <c:pt idx="533">
                  <c:v>8.3670568157030001E-2</c:v>
                </c:pt>
                <c:pt idx="534">
                  <c:v>4.1984017279987802E-2</c:v>
                </c:pt>
                <c:pt idx="535">
                  <c:v>6.0290143143019399E-2</c:v>
                </c:pt>
                <c:pt idx="536">
                  <c:v>2.16043117467873E-2</c:v>
                </c:pt>
                <c:pt idx="537">
                  <c:v>5.8618251681207698E-2</c:v>
                </c:pt>
                <c:pt idx="538">
                  <c:v>0.10682300797170199</c:v>
                </c:pt>
                <c:pt idx="539">
                  <c:v>0.152404848826004</c:v>
                </c:pt>
                <c:pt idx="540">
                  <c:v>9.9479713265407693E-2</c:v>
                </c:pt>
                <c:pt idx="541">
                  <c:v>8.8644988077822895E-2</c:v>
                </c:pt>
                <c:pt idx="542">
                  <c:v>0.34081181755889201</c:v>
                </c:pt>
                <c:pt idx="543">
                  <c:v>0.106998882268334</c:v>
                </c:pt>
                <c:pt idx="544">
                  <c:v>5.8950458685957299E-3</c:v>
                </c:pt>
                <c:pt idx="545">
                  <c:v>0.15392475015492399</c:v>
                </c:pt>
                <c:pt idx="546">
                  <c:v>7.2523177553210305E-2</c:v>
                </c:pt>
                <c:pt idx="547">
                  <c:v>4.8821401972513799E-2</c:v>
                </c:pt>
                <c:pt idx="548">
                  <c:v>0.10511854719569901</c:v>
                </c:pt>
                <c:pt idx="549">
                  <c:v>5.3965182327100597E-2</c:v>
                </c:pt>
                <c:pt idx="550">
                  <c:v>1.6575609635675798E-2</c:v>
                </c:pt>
                <c:pt idx="551">
                  <c:v>8.1501451831900301E-2</c:v>
                </c:pt>
                <c:pt idx="552">
                  <c:v>3.9469666224432098E-2</c:v>
                </c:pt>
                <c:pt idx="553">
                  <c:v>3.1765937774421903E-2</c:v>
                </c:pt>
                <c:pt idx="554">
                  <c:v>7.2104119043951004E-2</c:v>
                </c:pt>
                <c:pt idx="555">
                  <c:v>5.9059023066594399E-2</c:v>
                </c:pt>
                <c:pt idx="556">
                  <c:v>2.3864622151652099E-2</c:v>
                </c:pt>
                <c:pt idx="557">
                  <c:v>3.3214186612121097E-2</c:v>
                </c:pt>
                <c:pt idx="558">
                  <c:v>8.4788781277592304E-2</c:v>
                </c:pt>
                <c:pt idx="559">
                  <c:v>1.6866562175783199E-2</c:v>
                </c:pt>
                <c:pt idx="560">
                  <c:v>5.9443340974049803E-2</c:v>
                </c:pt>
                <c:pt idx="561">
                  <c:v>0.24716201153369699</c:v>
                </c:pt>
                <c:pt idx="562">
                  <c:v>0.111330601055756</c:v>
                </c:pt>
                <c:pt idx="563">
                  <c:v>0.11157378526838301</c:v>
                </c:pt>
                <c:pt idx="564">
                  <c:v>0.36415967325871101</c:v>
                </c:pt>
                <c:pt idx="565">
                  <c:v>2.51869363078123E-2</c:v>
                </c:pt>
                <c:pt idx="566">
                  <c:v>8.2765141222516395E-2</c:v>
                </c:pt>
                <c:pt idx="567">
                  <c:v>7.0779633600178096E-2</c:v>
                </c:pt>
                <c:pt idx="568">
                  <c:v>3.3950253112840799E-2</c:v>
                </c:pt>
                <c:pt idx="569">
                  <c:v>4.8840943561028499E-2</c:v>
                </c:pt>
                <c:pt idx="570">
                  <c:v>2.1995143517080901E-2</c:v>
                </c:pt>
                <c:pt idx="571">
                  <c:v>0.147836459688794</c:v>
                </c:pt>
                <c:pt idx="572">
                  <c:v>0.10761552795035299</c:v>
                </c:pt>
                <c:pt idx="573">
                  <c:v>2.1028920529410501E-2</c:v>
                </c:pt>
                <c:pt idx="574">
                  <c:v>2.3352198275044901E-2</c:v>
                </c:pt>
                <c:pt idx="575">
                  <c:v>2.4470411395607301E-2</c:v>
                </c:pt>
                <c:pt idx="576">
                  <c:v>0.15564440994421599</c:v>
                </c:pt>
                <c:pt idx="577">
                  <c:v>4.0355551570430997E-2</c:v>
                </c:pt>
                <c:pt idx="578">
                  <c:v>9.1469833262000796E-2</c:v>
                </c:pt>
                <c:pt idx="579">
                  <c:v>5.4518860668349899E-2</c:v>
                </c:pt>
                <c:pt idx="580">
                  <c:v>0.16237757283133</c:v>
                </c:pt>
                <c:pt idx="581">
                  <c:v>3.0374142414653998E-2</c:v>
                </c:pt>
                <c:pt idx="582">
                  <c:v>1.6516984870131701E-2</c:v>
                </c:pt>
                <c:pt idx="583">
                  <c:v>0.19675339831626901</c:v>
                </c:pt>
                <c:pt idx="584">
                  <c:v>1.9311432027731199E-2</c:v>
                </c:pt>
                <c:pt idx="585">
                  <c:v>0.14100776014671901</c:v>
                </c:pt>
                <c:pt idx="586">
                  <c:v>0.100237492642254</c:v>
                </c:pt>
                <c:pt idx="587">
                  <c:v>6.2496171357565702E-2</c:v>
                </c:pt>
                <c:pt idx="588">
                  <c:v>6.5151656107949693E-2</c:v>
                </c:pt>
                <c:pt idx="589">
                  <c:v>0.136634786894656</c:v>
                </c:pt>
                <c:pt idx="590">
                  <c:v>4.14216537882875E-2</c:v>
                </c:pt>
                <c:pt idx="591">
                  <c:v>0.15298458261860701</c:v>
                </c:pt>
                <c:pt idx="592">
                  <c:v>0.37792129414827302</c:v>
                </c:pt>
                <c:pt idx="593">
                  <c:v>6.7540072481966404E-2</c:v>
                </c:pt>
                <c:pt idx="594">
                  <c:v>4.5434193296635603E-2</c:v>
                </c:pt>
                <c:pt idx="595">
                  <c:v>0.147471683369853</c:v>
                </c:pt>
                <c:pt idx="596">
                  <c:v>2.6268237538958E-2</c:v>
                </c:pt>
                <c:pt idx="597">
                  <c:v>2.06207184582149E-2</c:v>
                </c:pt>
                <c:pt idx="598">
                  <c:v>0.16168058950764</c:v>
                </c:pt>
                <c:pt idx="599">
                  <c:v>3.7231068695694598E-2</c:v>
                </c:pt>
                <c:pt idx="600">
                  <c:v>4.80505948699902E-2</c:v>
                </c:pt>
                <c:pt idx="601">
                  <c:v>1.15686204006917E-2</c:v>
                </c:pt>
                <c:pt idx="602">
                  <c:v>0.16562364781238001</c:v>
                </c:pt>
                <c:pt idx="603">
                  <c:v>4.1886309337414399E-2</c:v>
                </c:pt>
                <c:pt idx="604">
                  <c:v>3.64884883321367E-2</c:v>
                </c:pt>
                <c:pt idx="605">
                  <c:v>0.20202528464000699</c:v>
                </c:pt>
                <c:pt idx="606">
                  <c:v>2.3684405279794499E-2</c:v>
                </c:pt>
                <c:pt idx="607">
                  <c:v>3.3548564904483401E-2</c:v>
                </c:pt>
                <c:pt idx="608">
                  <c:v>2.0425302573068099E-2</c:v>
                </c:pt>
                <c:pt idx="609">
                  <c:v>8.5153557596533105E-2</c:v>
                </c:pt>
                <c:pt idx="610">
                  <c:v>0.119505498917731</c:v>
                </c:pt>
                <c:pt idx="611">
                  <c:v>0.114135904651419</c:v>
                </c:pt>
                <c:pt idx="612">
                  <c:v>4.3443122555750703E-2</c:v>
                </c:pt>
                <c:pt idx="613">
                  <c:v>0.110525053351428</c:v>
                </c:pt>
                <c:pt idx="614">
                  <c:v>0.116776190388514</c:v>
                </c:pt>
                <c:pt idx="615">
                  <c:v>0.122556158013634</c:v>
                </c:pt>
                <c:pt idx="616">
                  <c:v>0.12637979549967299</c:v>
                </c:pt>
                <c:pt idx="617">
                  <c:v>7.2319076517612504E-2</c:v>
                </c:pt>
                <c:pt idx="618">
                  <c:v>0.103112277441525</c:v>
                </c:pt>
                <c:pt idx="619">
                  <c:v>4.1756032080649902E-2</c:v>
                </c:pt>
                <c:pt idx="620">
                  <c:v>4.0657360548602202E-2</c:v>
                </c:pt>
                <c:pt idx="621">
                  <c:v>5.1776524413456197E-2</c:v>
                </c:pt>
                <c:pt idx="622">
                  <c:v>0.13216410570001899</c:v>
                </c:pt>
                <c:pt idx="623">
                  <c:v>0.130822249955344</c:v>
                </c:pt>
                <c:pt idx="624">
                  <c:v>0.122729861022653</c:v>
                </c:pt>
                <c:pt idx="625">
                  <c:v>0.161847778653821</c:v>
                </c:pt>
              </c:numCache>
            </c:numRef>
          </c:val>
        </c:ser>
        <c:marker val="1"/>
        <c:axId val="106801024"/>
        <c:axId val="106802560"/>
      </c:lineChart>
      <c:catAx>
        <c:axId val="106801024"/>
        <c:scaling>
          <c:orientation val="minMax"/>
        </c:scaling>
        <c:axPos val="b"/>
        <c:tickLblPos val="nextTo"/>
        <c:crossAx val="106802560"/>
        <c:crosses val="autoZero"/>
        <c:auto val="1"/>
        <c:lblAlgn val="ctr"/>
        <c:lblOffset val="100"/>
      </c:catAx>
      <c:valAx>
        <c:axId val="106802560"/>
        <c:scaling>
          <c:orientation val="minMax"/>
          <c:max val="0.60000000000000009"/>
        </c:scaling>
        <c:axPos val="l"/>
        <c:majorGridlines/>
        <c:numFmt formatCode="General" sourceLinked="1"/>
        <c:tickLblPos val="nextTo"/>
        <c:crossAx val="1068010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Recent 2</a:t>
            </a:r>
          </a:p>
        </c:rich>
      </c:tx>
      <c:layout>
        <c:manualLayout>
          <c:xMode val="edge"/>
          <c:yMode val="edge"/>
          <c:x val="0.42449080520883442"/>
          <c:y val="3.6036036036036036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recent2!$A$1:$A$626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recent2!$B$1:$B$626</c:f>
              <c:numCache>
                <c:formatCode>General</c:formatCode>
                <c:ptCount val="626"/>
                <c:pt idx="0">
                  <c:v>3.4981614728893398E-2</c:v>
                </c:pt>
                <c:pt idx="1">
                  <c:v>1.03592132003941E-2</c:v>
                </c:pt>
                <c:pt idx="2">
                  <c:v>2.0394904546489699E-2</c:v>
                </c:pt>
                <c:pt idx="3">
                  <c:v>3.3702726324988101E-2</c:v>
                </c:pt>
                <c:pt idx="4">
                  <c:v>3.3520338165517798E-2</c:v>
                </c:pt>
                <c:pt idx="5">
                  <c:v>5.4518860668349899E-2</c:v>
                </c:pt>
                <c:pt idx="6">
                  <c:v>3.7411285567552199E-3</c:v>
                </c:pt>
                <c:pt idx="7">
                  <c:v>5.6796541374116799E-2</c:v>
                </c:pt>
                <c:pt idx="8">
                  <c:v>4.6617545045580201E-3</c:v>
                </c:pt>
                <c:pt idx="9">
                  <c:v>3.26344528195189E-3</c:v>
                </c:pt>
                <c:pt idx="10">
                  <c:v>5.7712824746694097E-3</c:v>
                </c:pt>
                <c:pt idx="11">
                  <c:v>4.7357954121525402E-2</c:v>
                </c:pt>
                <c:pt idx="12">
                  <c:v>3.1290425787231298E-2</c:v>
                </c:pt>
                <c:pt idx="13">
                  <c:v>1.5893825325274599E-2</c:v>
                </c:pt>
                <c:pt idx="14">
                  <c:v>7.0927281157844593E-2</c:v>
                </c:pt>
                <c:pt idx="15">
                  <c:v>9.6383457129636998E-3</c:v>
                </c:pt>
                <c:pt idx="16">
                  <c:v>4.8159159250627297E-2</c:v>
                </c:pt>
                <c:pt idx="17">
                  <c:v>2.51912788830378E-2</c:v>
                </c:pt>
                <c:pt idx="18">
                  <c:v>3.8381851130448098E-2</c:v>
                </c:pt>
                <c:pt idx="19">
                  <c:v>0.148602924216092</c:v>
                </c:pt>
                <c:pt idx="20">
                  <c:v>6.9244533257969199E-2</c:v>
                </c:pt>
                <c:pt idx="21">
                  <c:v>5.5977965944112897E-2</c:v>
                </c:pt>
                <c:pt idx="22">
                  <c:v>7.3196276713160396E-2</c:v>
                </c:pt>
                <c:pt idx="23">
                  <c:v>4.9540098172331501E-2</c:v>
                </c:pt>
                <c:pt idx="24">
                  <c:v>1.5828686696892399E-2</c:v>
                </c:pt>
                <c:pt idx="25">
                  <c:v>5.3459272313331599E-2</c:v>
                </c:pt>
                <c:pt idx="26">
                  <c:v>3.5789333720833601E-2</c:v>
                </c:pt>
                <c:pt idx="27">
                  <c:v>3.1431559482059598E-2</c:v>
                </c:pt>
                <c:pt idx="28">
                  <c:v>7.1999897238539399E-3</c:v>
                </c:pt>
                <c:pt idx="29">
                  <c:v>3.30122568641361E-2</c:v>
                </c:pt>
                <c:pt idx="30">
                  <c:v>4.1897165775478099E-2</c:v>
                </c:pt>
                <c:pt idx="31">
                  <c:v>2.9297183758733698E-2</c:v>
                </c:pt>
                <c:pt idx="32">
                  <c:v>7.8680949222947896E-2</c:v>
                </c:pt>
                <c:pt idx="33">
                  <c:v>5.7864814879586097E-3</c:v>
                </c:pt>
                <c:pt idx="34">
                  <c:v>2.17801860434194E-2</c:v>
                </c:pt>
                <c:pt idx="35">
                  <c:v>5.16896729089465E-2</c:v>
                </c:pt>
                <c:pt idx="36">
                  <c:v>3.1151463380015801E-2</c:v>
                </c:pt>
                <c:pt idx="37">
                  <c:v>5.7817046552105698E-2</c:v>
                </c:pt>
                <c:pt idx="38">
                  <c:v>5.6103900625651897E-2</c:v>
                </c:pt>
                <c:pt idx="39">
                  <c:v>2.6941336698908198E-2</c:v>
                </c:pt>
                <c:pt idx="40">
                  <c:v>5.0484608283874501E-2</c:v>
                </c:pt>
                <c:pt idx="41">
                  <c:v>5.2621155294813003E-2</c:v>
                </c:pt>
                <c:pt idx="42">
                  <c:v>7.0169501780997498E-2</c:v>
                </c:pt>
                <c:pt idx="43">
                  <c:v>2.4311907399877101E-2</c:v>
                </c:pt>
                <c:pt idx="44">
                  <c:v>2.0140863895798899E-2</c:v>
                </c:pt>
                <c:pt idx="45">
                  <c:v>1.03613844880069E-2</c:v>
                </c:pt>
                <c:pt idx="46">
                  <c:v>6.9913289842693904E-2</c:v>
                </c:pt>
                <c:pt idx="47">
                  <c:v>2.74733021640301E-2</c:v>
                </c:pt>
                <c:pt idx="48">
                  <c:v>6.0457332289200499E-2</c:v>
                </c:pt>
                <c:pt idx="49">
                  <c:v>2.8150743899205698E-2</c:v>
                </c:pt>
                <c:pt idx="50">
                  <c:v>2.85242053685974E-2</c:v>
                </c:pt>
                <c:pt idx="51">
                  <c:v>5.7788819813140102E-2</c:v>
                </c:pt>
                <c:pt idx="52">
                  <c:v>6.5405696758640594E-2</c:v>
                </c:pt>
                <c:pt idx="53">
                  <c:v>2.8406955837509299E-2</c:v>
                </c:pt>
                <c:pt idx="54">
                  <c:v>8.1293008221077004E-3</c:v>
                </c:pt>
                <c:pt idx="55">
                  <c:v>2.6763291114663301E-2</c:v>
                </c:pt>
                <c:pt idx="56">
                  <c:v>4.4068453388220602E-2</c:v>
                </c:pt>
                <c:pt idx="57">
                  <c:v>1.48885191605749E-2</c:v>
                </c:pt>
                <c:pt idx="58">
                  <c:v>5.92414112260648E-2</c:v>
                </c:pt>
                <c:pt idx="59">
                  <c:v>8.1206156716567297E-3</c:v>
                </c:pt>
                <c:pt idx="60">
                  <c:v>5.5291839058486301E-2</c:v>
                </c:pt>
                <c:pt idx="61">
                  <c:v>7.0149960192482805E-2</c:v>
                </c:pt>
                <c:pt idx="62">
                  <c:v>6.9524629360013003E-3</c:v>
                </c:pt>
                <c:pt idx="63">
                  <c:v>7.5191690029270701E-3</c:v>
                </c:pt>
                <c:pt idx="64">
                  <c:v>7.8906763134673097E-2</c:v>
                </c:pt>
                <c:pt idx="65">
                  <c:v>2.9171249077194698E-2</c:v>
                </c:pt>
                <c:pt idx="66">
                  <c:v>5.0964462846290602E-2</c:v>
                </c:pt>
                <c:pt idx="67">
                  <c:v>1.9083446828393299E-2</c:v>
                </c:pt>
                <c:pt idx="68">
                  <c:v>7.9156461210138404E-2</c:v>
                </c:pt>
                <c:pt idx="69">
                  <c:v>1.6927358228939999E-2</c:v>
                </c:pt>
                <c:pt idx="70">
                  <c:v>5.1893773944544301E-2</c:v>
                </c:pt>
                <c:pt idx="71">
                  <c:v>3.0491391945742099E-2</c:v>
                </c:pt>
                <c:pt idx="72">
                  <c:v>1.9875966807044301E-2</c:v>
                </c:pt>
                <c:pt idx="73">
                  <c:v>7.7145848880738901E-2</c:v>
                </c:pt>
                <c:pt idx="74">
                  <c:v>8.09890279552931E-2</c:v>
                </c:pt>
                <c:pt idx="75">
                  <c:v>1.94677647358487E-2</c:v>
                </c:pt>
                <c:pt idx="76">
                  <c:v>8.1091078473091993E-2</c:v>
                </c:pt>
                <c:pt idx="77">
                  <c:v>0.10684254956021701</c:v>
                </c:pt>
                <c:pt idx="78">
                  <c:v>0.10597837709034499</c:v>
                </c:pt>
                <c:pt idx="79">
                  <c:v>0.112950381614861</c:v>
                </c:pt>
                <c:pt idx="80">
                  <c:v>8.35489760507164E-2</c:v>
                </c:pt>
                <c:pt idx="81">
                  <c:v>0.108266914234176</c:v>
                </c:pt>
                <c:pt idx="82">
                  <c:v>1.10800806878246E-2</c:v>
                </c:pt>
                <c:pt idx="83">
                  <c:v>0.141005588859106</c:v>
                </c:pt>
                <c:pt idx="84">
                  <c:v>0.11462878693951099</c:v>
                </c:pt>
                <c:pt idx="85">
                  <c:v>0.154597849314874</c:v>
                </c:pt>
                <c:pt idx="86">
                  <c:v>0.20300236406574099</c:v>
                </c:pt>
                <c:pt idx="87">
                  <c:v>6.9648392753939303E-2</c:v>
                </c:pt>
                <c:pt idx="88">
                  <c:v>0.21808412782385</c:v>
                </c:pt>
                <c:pt idx="89">
                  <c:v>0.18821155284773999</c:v>
                </c:pt>
                <c:pt idx="90">
                  <c:v>0.17033099935680601</c:v>
                </c:pt>
                <c:pt idx="91">
                  <c:v>0.17796307531559599</c:v>
                </c:pt>
                <c:pt idx="92">
                  <c:v>2.7082470393736399E-2</c:v>
                </c:pt>
                <c:pt idx="93">
                  <c:v>9.7577665316645294E-3</c:v>
                </c:pt>
                <c:pt idx="94">
                  <c:v>0.25524788660355002</c:v>
                </c:pt>
                <c:pt idx="95">
                  <c:v>2.05577511174454E-2</c:v>
                </c:pt>
                <c:pt idx="96">
                  <c:v>0.36271793828385002</c:v>
                </c:pt>
                <c:pt idx="97">
                  <c:v>0.174413020068762</c:v>
                </c:pt>
                <c:pt idx="98">
                  <c:v>0.194805753327639</c:v>
                </c:pt>
                <c:pt idx="99">
                  <c:v>0.18941444618519901</c:v>
                </c:pt>
                <c:pt idx="100">
                  <c:v>2.8074748832759702E-2</c:v>
                </c:pt>
                <c:pt idx="101">
                  <c:v>0.18997898096451199</c:v>
                </c:pt>
                <c:pt idx="102">
                  <c:v>0.325243685375528</c:v>
                </c:pt>
                <c:pt idx="103">
                  <c:v>0.25993569655946103</c:v>
                </c:pt>
                <c:pt idx="104">
                  <c:v>0.29712333950290098</c:v>
                </c:pt>
                <c:pt idx="105">
                  <c:v>9.4377187375462995E-2</c:v>
                </c:pt>
                <c:pt idx="106">
                  <c:v>0.19879006609702099</c:v>
                </c:pt>
                <c:pt idx="107">
                  <c:v>0.28360056025074099</c:v>
                </c:pt>
                <c:pt idx="108">
                  <c:v>0.277903101554905</c:v>
                </c:pt>
                <c:pt idx="109">
                  <c:v>9.4993833057481804E-3</c:v>
                </c:pt>
                <c:pt idx="110">
                  <c:v>0.278693450245943</c:v>
                </c:pt>
                <c:pt idx="111">
                  <c:v>0.325762623114974</c:v>
                </c:pt>
                <c:pt idx="112">
                  <c:v>0.218635634877487</c:v>
                </c:pt>
                <c:pt idx="113">
                  <c:v>2.1447979038669799E-2</c:v>
                </c:pt>
                <c:pt idx="114">
                  <c:v>0.20192974798504701</c:v>
                </c:pt>
                <c:pt idx="115">
                  <c:v>0.200648688293529</c:v>
                </c:pt>
                <c:pt idx="116">
                  <c:v>0.115595009927182</c:v>
                </c:pt>
                <c:pt idx="117">
                  <c:v>2.6203098910575699E-2</c:v>
                </c:pt>
                <c:pt idx="118">
                  <c:v>0.20273963826460001</c:v>
                </c:pt>
                <c:pt idx="119">
                  <c:v>0.26757645766870197</c:v>
                </c:pt>
                <c:pt idx="120">
                  <c:v>8.1659955827630498E-2</c:v>
                </c:pt>
                <c:pt idx="121">
                  <c:v>0.23535237820799099</c:v>
                </c:pt>
                <c:pt idx="122">
                  <c:v>6.5942004798987897E-3</c:v>
                </c:pt>
                <c:pt idx="123">
                  <c:v>0.80634239559370902</c:v>
                </c:pt>
                <c:pt idx="124">
                  <c:v>0.24981315370885601</c:v>
                </c:pt>
                <c:pt idx="125">
                  <c:v>0.28161817466030697</c:v>
                </c:pt>
                <c:pt idx="126">
                  <c:v>0.25405367841654197</c:v>
                </c:pt>
                <c:pt idx="127">
                  <c:v>6.8647429164464993E-2</c:v>
                </c:pt>
                <c:pt idx="128">
                  <c:v>0.33579180059823099</c:v>
                </c:pt>
                <c:pt idx="129">
                  <c:v>7.8502903638703006E-2</c:v>
                </c:pt>
                <c:pt idx="130">
                  <c:v>0.40267180164592398</c:v>
                </c:pt>
                <c:pt idx="131">
                  <c:v>0.30665963469806601</c:v>
                </c:pt>
                <c:pt idx="132">
                  <c:v>0.14913271839360101</c:v>
                </c:pt>
                <c:pt idx="133">
                  <c:v>0.34385162021673099</c:v>
                </c:pt>
                <c:pt idx="134">
                  <c:v>3.6455919017945601E-3</c:v>
                </c:pt>
                <c:pt idx="135">
                  <c:v>0.175648482720412</c:v>
                </c:pt>
                <c:pt idx="136">
                  <c:v>0.30247339218069802</c:v>
                </c:pt>
                <c:pt idx="137">
                  <c:v>0.17157731844651999</c:v>
                </c:pt>
                <c:pt idx="138">
                  <c:v>0.21070174994052601</c:v>
                </c:pt>
                <c:pt idx="139">
                  <c:v>1.7485379145414801E-2</c:v>
                </c:pt>
                <c:pt idx="140">
                  <c:v>8.1775034071105798E-2</c:v>
                </c:pt>
                <c:pt idx="141">
                  <c:v>6.47477966119796E-3</c:v>
                </c:pt>
                <c:pt idx="142">
                  <c:v>0.15280870832197399</c:v>
                </c:pt>
                <c:pt idx="143">
                  <c:v>0.147022226834016</c:v>
                </c:pt>
                <c:pt idx="144">
                  <c:v>1.72248246318857E-2</c:v>
                </c:pt>
                <c:pt idx="145">
                  <c:v>0.221610298906944</c:v>
                </c:pt>
                <c:pt idx="146">
                  <c:v>2.7191034774373599E-2</c:v>
                </c:pt>
                <c:pt idx="147">
                  <c:v>0.18829840435225001</c:v>
                </c:pt>
                <c:pt idx="148">
                  <c:v>0.21527013907773601</c:v>
                </c:pt>
                <c:pt idx="149">
                  <c:v>0.156317509104166</c:v>
                </c:pt>
                <c:pt idx="150">
                  <c:v>0.25538902029837801</c:v>
                </c:pt>
                <c:pt idx="151">
                  <c:v>3.20047794118236E-2</c:v>
                </c:pt>
                <c:pt idx="152">
                  <c:v>0.24756152845444199</c:v>
                </c:pt>
                <c:pt idx="153">
                  <c:v>0.23903705328681499</c:v>
                </c:pt>
                <c:pt idx="154">
                  <c:v>0.29966808858503502</c:v>
                </c:pt>
                <c:pt idx="155">
                  <c:v>0.16564753197612</c:v>
                </c:pt>
                <c:pt idx="156">
                  <c:v>5.95106508900448E-2</c:v>
                </c:pt>
                <c:pt idx="157">
                  <c:v>0.26276705560647701</c:v>
                </c:pt>
                <c:pt idx="158">
                  <c:v>0.19589573970923499</c:v>
                </c:pt>
                <c:pt idx="159">
                  <c:v>0.28625821628873799</c:v>
                </c:pt>
                <c:pt idx="160">
                  <c:v>0.33105405102722701</c:v>
                </c:pt>
                <c:pt idx="161">
                  <c:v>7.1567811003603599E-2</c:v>
                </c:pt>
                <c:pt idx="162">
                  <c:v>0.33913341223424198</c:v>
                </c:pt>
                <c:pt idx="163">
                  <c:v>0.26058925413089701</c:v>
                </c:pt>
                <c:pt idx="164">
                  <c:v>0.216457833401906</c:v>
                </c:pt>
                <c:pt idx="165">
                  <c:v>0.224977965994308</c:v>
                </c:pt>
                <c:pt idx="166">
                  <c:v>3.99951178267157E-2</c:v>
                </c:pt>
                <c:pt idx="167">
                  <c:v>0.48852234256614702</c:v>
                </c:pt>
                <c:pt idx="168">
                  <c:v>0.375343975751947</c:v>
                </c:pt>
                <c:pt idx="169">
                  <c:v>0.131054577729908</c:v>
                </c:pt>
                <c:pt idx="170">
                  <c:v>0.32944729819379798</c:v>
                </c:pt>
                <c:pt idx="171">
                  <c:v>0.10651251384308</c:v>
                </c:pt>
                <c:pt idx="172">
                  <c:v>0.31836070364313501</c:v>
                </c:pt>
                <c:pt idx="173">
                  <c:v>0.28533976162854802</c:v>
                </c:pt>
                <c:pt idx="174">
                  <c:v>0.40070895764400499</c:v>
                </c:pt>
                <c:pt idx="175">
                  <c:v>0.34638985543602702</c:v>
                </c:pt>
                <c:pt idx="176">
                  <c:v>4.8966878242567499E-2</c:v>
                </c:pt>
                <c:pt idx="177">
                  <c:v>5.1437803545868403E-2</c:v>
                </c:pt>
                <c:pt idx="178">
                  <c:v>0.31545986339251098</c:v>
                </c:pt>
                <c:pt idx="179">
                  <c:v>0.40662354510111498</c:v>
                </c:pt>
                <c:pt idx="180">
                  <c:v>0.36918620408220998</c:v>
                </c:pt>
                <c:pt idx="181">
                  <c:v>0.39423634927041901</c:v>
                </c:pt>
                <c:pt idx="182">
                  <c:v>9.5595279726211499E-2</c:v>
                </c:pt>
                <c:pt idx="183">
                  <c:v>0.297501143547518</c:v>
                </c:pt>
                <c:pt idx="184">
                  <c:v>0.50993340971540002</c:v>
                </c:pt>
                <c:pt idx="185">
                  <c:v>0.56568339046017502</c:v>
                </c:pt>
                <c:pt idx="186">
                  <c:v>0.48169581431168501</c:v>
                </c:pt>
                <c:pt idx="187">
                  <c:v>5.3624290171900103E-2</c:v>
                </c:pt>
                <c:pt idx="188">
                  <c:v>0.47941596231830502</c:v>
                </c:pt>
                <c:pt idx="189">
                  <c:v>0.23874392945909501</c:v>
                </c:pt>
                <c:pt idx="190">
                  <c:v>0.36840236925400999</c:v>
                </c:pt>
                <c:pt idx="191">
                  <c:v>0.42778925675012802</c:v>
                </c:pt>
                <c:pt idx="192">
                  <c:v>2.3582354761995598E-2</c:v>
                </c:pt>
                <c:pt idx="193">
                  <c:v>0.61028163802590496</c:v>
                </c:pt>
                <c:pt idx="194">
                  <c:v>0.57651377307253504</c:v>
                </c:pt>
                <c:pt idx="195">
                  <c:v>0.66962509976976903</c:v>
                </c:pt>
                <c:pt idx="196">
                  <c:v>0.47623719725324998</c:v>
                </c:pt>
                <c:pt idx="197">
                  <c:v>0.13061597763213401</c:v>
                </c:pt>
                <c:pt idx="198">
                  <c:v>0.190706362314781</c:v>
                </c:pt>
                <c:pt idx="199">
                  <c:v>0.33754620098932703</c:v>
                </c:pt>
                <c:pt idx="200">
                  <c:v>0.68924919721373501</c:v>
                </c:pt>
                <c:pt idx="201">
                  <c:v>5.6653236391675799E-2</c:v>
                </c:pt>
                <c:pt idx="202">
                  <c:v>0.58551376022735202</c:v>
                </c:pt>
                <c:pt idx="203">
                  <c:v>0.61851950322865001</c:v>
                </c:pt>
                <c:pt idx="204">
                  <c:v>4.10612200445723E-2</c:v>
                </c:pt>
                <c:pt idx="205">
                  <c:v>3.0491391945742099E-2</c:v>
                </c:pt>
                <c:pt idx="206">
                  <c:v>4.69606084883935E-2</c:v>
                </c:pt>
                <c:pt idx="207">
                  <c:v>8.4873461494489294E-2</c:v>
                </c:pt>
                <c:pt idx="208">
                  <c:v>6.0327055032436003E-2</c:v>
                </c:pt>
                <c:pt idx="209">
                  <c:v>1.5218554877711701E-2</c:v>
                </c:pt>
                <c:pt idx="210">
                  <c:v>2.5334583865478801E-2</c:v>
                </c:pt>
                <c:pt idx="211">
                  <c:v>0.107619870525579</c:v>
                </c:pt>
                <c:pt idx="212">
                  <c:v>0.18774255472338799</c:v>
                </c:pt>
                <c:pt idx="213">
                  <c:v>0.132387748324132</c:v>
                </c:pt>
                <c:pt idx="214">
                  <c:v>5.1240216373108903E-2</c:v>
                </c:pt>
                <c:pt idx="215">
                  <c:v>6.4115951916671493E-2</c:v>
                </c:pt>
                <c:pt idx="216">
                  <c:v>3.6032517933460802E-2</c:v>
                </c:pt>
                <c:pt idx="217">
                  <c:v>8.8171647378245094E-2</c:v>
                </c:pt>
                <c:pt idx="218">
                  <c:v>3.7919366868933997E-2</c:v>
                </c:pt>
                <c:pt idx="219">
                  <c:v>9.3780083281958804E-2</c:v>
                </c:pt>
                <c:pt idx="220">
                  <c:v>0.13164516796057399</c:v>
                </c:pt>
                <c:pt idx="221">
                  <c:v>0.11544301979429</c:v>
                </c:pt>
                <c:pt idx="222">
                  <c:v>6.5614140369463794E-2</c:v>
                </c:pt>
                <c:pt idx="223">
                  <c:v>8.23981936159629E-2</c:v>
                </c:pt>
                <c:pt idx="224">
                  <c:v>0.137998355515458</c:v>
                </c:pt>
                <c:pt idx="225">
                  <c:v>0.14221933863462999</c:v>
                </c:pt>
                <c:pt idx="226">
                  <c:v>0.16445332378911201</c:v>
                </c:pt>
                <c:pt idx="227">
                  <c:v>0.17010518544508099</c:v>
                </c:pt>
                <c:pt idx="228">
                  <c:v>9.7106495904680207E-2</c:v>
                </c:pt>
                <c:pt idx="229">
                  <c:v>0.26727899126575599</c:v>
                </c:pt>
                <c:pt idx="230">
                  <c:v>0.253762725876434</c:v>
                </c:pt>
                <c:pt idx="231">
                  <c:v>2.4948094670410599E-2</c:v>
                </c:pt>
                <c:pt idx="232">
                  <c:v>0.218127553576105</c:v>
                </c:pt>
                <c:pt idx="233">
                  <c:v>0.14861378065415601</c:v>
                </c:pt>
                <c:pt idx="234">
                  <c:v>0.20207956683032599</c:v>
                </c:pt>
                <c:pt idx="235">
                  <c:v>8.9895649742762596E-2</c:v>
                </c:pt>
                <c:pt idx="236">
                  <c:v>2.7006475327290499E-2</c:v>
                </c:pt>
                <c:pt idx="237">
                  <c:v>4.5605725018042199E-2</c:v>
                </c:pt>
                <c:pt idx="238">
                  <c:v>4.2340108448477597E-2</c:v>
                </c:pt>
                <c:pt idx="239">
                  <c:v>7.0920767295006404E-2</c:v>
                </c:pt>
                <c:pt idx="240">
                  <c:v>7.0768777162114396E-2</c:v>
                </c:pt>
                <c:pt idx="241">
                  <c:v>6.4947555072351906E-2</c:v>
                </c:pt>
                <c:pt idx="242">
                  <c:v>6.0531156068033803E-2</c:v>
                </c:pt>
                <c:pt idx="243">
                  <c:v>7.6909178530950001E-2</c:v>
                </c:pt>
                <c:pt idx="244">
                  <c:v>7.3825950120855702E-2</c:v>
                </c:pt>
                <c:pt idx="245">
                  <c:v>4.80809928965686E-2</c:v>
                </c:pt>
                <c:pt idx="246">
                  <c:v>7.7725582673341204E-2</c:v>
                </c:pt>
                <c:pt idx="247">
                  <c:v>5.8715959623781101E-2</c:v>
                </c:pt>
                <c:pt idx="248">
                  <c:v>4.3855667202171801E-2</c:v>
                </c:pt>
                <c:pt idx="249">
                  <c:v>9.7912043609007696E-2</c:v>
                </c:pt>
                <c:pt idx="250">
                  <c:v>4.5332142778836702E-2</c:v>
                </c:pt>
                <c:pt idx="251">
                  <c:v>7.8327029342070795E-2</c:v>
                </c:pt>
                <c:pt idx="252">
                  <c:v>3.8807423502545603E-2</c:v>
                </c:pt>
                <c:pt idx="253">
                  <c:v>0.10879236583646</c:v>
                </c:pt>
                <c:pt idx="254">
                  <c:v>8.5031965490219505E-2</c:v>
                </c:pt>
                <c:pt idx="255">
                  <c:v>3.5090179109530599E-2</c:v>
                </c:pt>
                <c:pt idx="256">
                  <c:v>2.8978004479660601E-2</c:v>
                </c:pt>
                <c:pt idx="257">
                  <c:v>9.2931109825376501E-2</c:v>
                </c:pt>
                <c:pt idx="258">
                  <c:v>4.6026954814914298E-2</c:v>
                </c:pt>
                <c:pt idx="259">
                  <c:v>8.44022920825242E-2</c:v>
                </c:pt>
                <c:pt idx="260">
                  <c:v>9.6224953133906804E-2</c:v>
                </c:pt>
                <c:pt idx="261">
                  <c:v>8.0027147542848204E-2</c:v>
                </c:pt>
                <c:pt idx="262">
                  <c:v>3.1815877389515003E-2</c:v>
                </c:pt>
                <c:pt idx="263">
                  <c:v>7.2197484411298904E-2</c:v>
                </c:pt>
                <c:pt idx="264">
                  <c:v>0.11242710130019</c:v>
                </c:pt>
                <c:pt idx="265">
                  <c:v>7.4790001820913402E-2</c:v>
                </c:pt>
                <c:pt idx="266">
                  <c:v>1.2769342450538301E-2</c:v>
                </c:pt>
                <c:pt idx="267">
                  <c:v>7.2431983473475098E-2</c:v>
                </c:pt>
                <c:pt idx="268">
                  <c:v>3.3329264855596402E-3</c:v>
                </c:pt>
                <c:pt idx="269">
                  <c:v>0.103655099344711</c:v>
                </c:pt>
                <c:pt idx="270">
                  <c:v>9.4414099264879606E-2</c:v>
                </c:pt>
                <c:pt idx="271">
                  <c:v>7.6403268517181003E-2</c:v>
                </c:pt>
                <c:pt idx="272">
                  <c:v>8.3077806638751306E-2</c:v>
                </c:pt>
                <c:pt idx="273">
                  <c:v>0.111076560405065</c:v>
                </c:pt>
                <c:pt idx="274">
                  <c:v>5.8824524004418198E-2</c:v>
                </c:pt>
                <c:pt idx="275">
                  <c:v>8.3410013643500897E-2</c:v>
                </c:pt>
                <c:pt idx="276">
                  <c:v>3.4731916653428098E-2</c:v>
                </c:pt>
                <c:pt idx="277">
                  <c:v>8.4354523755043893E-3</c:v>
                </c:pt>
                <c:pt idx="278">
                  <c:v>8.1885769739355699E-2</c:v>
                </c:pt>
                <c:pt idx="279">
                  <c:v>8.2812909549996705E-2</c:v>
                </c:pt>
                <c:pt idx="280">
                  <c:v>3.9860497994725699E-2</c:v>
                </c:pt>
                <c:pt idx="281">
                  <c:v>4.0068941605548997E-2</c:v>
                </c:pt>
                <c:pt idx="282">
                  <c:v>4.2218516342164003E-2</c:v>
                </c:pt>
                <c:pt idx="283">
                  <c:v>1.3336048517464E-2</c:v>
                </c:pt>
                <c:pt idx="284">
                  <c:v>4.9505357570527597E-2</c:v>
                </c:pt>
                <c:pt idx="285">
                  <c:v>0.144631639172386</c:v>
                </c:pt>
                <c:pt idx="286">
                  <c:v>4.57664003013852E-2</c:v>
                </c:pt>
                <c:pt idx="287">
                  <c:v>1.6951242392680199E-2</c:v>
                </c:pt>
                <c:pt idx="288">
                  <c:v>2.86262558863963E-2</c:v>
                </c:pt>
                <c:pt idx="289">
                  <c:v>9.8687193286756694E-2</c:v>
                </c:pt>
                <c:pt idx="290">
                  <c:v>3.0002852232875001E-2</c:v>
                </c:pt>
                <c:pt idx="291">
                  <c:v>6.3080247725393404E-2</c:v>
                </c:pt>
                <c:pt idx="292">
                  <c:v>5.4219222977791498E-2</c:v>
                </c:pt>
                <c:pt idx="293">
                  <c:v>4.3008865033202302E-2</c:v>
                </c:pt>
                <c:pt idx="294">
                  <c:v>2.9490428356267799E-2</c:v>
                </c:pt>
                <c:pt idx="295">
                  <c:v>6.3416797305368505E-2</c:v>
                </c:pt>
                <c:pt idx="296">
                  <c:v>1.8210589208070799E-2</c:v>
                </c:pt>
                <c:pt idx="297">
                  <c:v>1.9144242881550099E-2</c:v>
                </c:pt>
                <c:pt idx="298">
                  <c:v>6.4183261832666599E-3</c:v>
                </c:pt>
                <c:pt idx="299">
                  <c:v>5.4920548876707297E-2</c:v>
                </c:pt>
                <c:pt idx="300">
                  <c:v>5.8650820995398797E-2</c:v>
                </c:pt>
                <c:pt idx="301">
                  <c:v>4.5536243814434503E-2</c:v>
                </c:pt>
                <c:pt idx="302">
                  <c:v>8.8241128581852804E-2</c:v>
                </c:pt>
                <c:pt idx="303">
                  <c:v>0.11225556957878401</c:v>
                </c:pt>
                <c:pt idx="304">
                  <c:v>2.9295012471120999E-2</c:v>
                </c:pt>
                <c:pt idx="305">
                  <c:v>8.9756687335546995E-2</c:v>
                </c:pt>
                <c:pt idx="306">
                  <c:v>5.9738636089382798E-2</c:v>
                </c:pt>
                <c:pt idx="307">
                  <c:v>7.0762263299276207E-2</c:v>
                </c:pt>
                <c:pt idx="308">
                  <c:v>7.4811714697040801E-2</c:v>
                </c:pt>
                <c:pt idx="309">
                  <c:v>0.106119510785174</c:v>
                </c:pt>
                <c:pt idx="310">
                  <c:v>8.4022316750294299E-2</c:v>
                </c:pt>
                <c:pt idx="311">
                  <c:v>6.19880900561839E-2</c:v>
                </c:pt>
                <c:pt idx="312">
                  <c:v>3.8112611466468098E-2</c:v>
                </c:pt>
                <c:pt idx="313">
                  <c:v>0.26091494727280801</c:v>
                </c:pt>
                <c:pt idx="314">
                  <c:v>0.27154991400001999</c:v>
                </c:pt>
                <c:pt idx="315">
                  <c:v>0.26344015476642701</c:v>
                </c:pt>
                <c:pt idx="316">
                  <c:v>0.26197236434021298</c:v>
                </c:pt>
                <c:pt idx="317">
                  <c:v>2.2123249486232701E-2</c:v>
                </c:pt>
                <c:pt idx="318">
                  <c:v>4.5468933898439402E-2</c:v>
                </c:pt>
                <c:pt idx="319">
                  <c:v>3.3283667815728897E-2</c:v>
                </c:pt>
                <c:pt idx="320">
                  <c:v>0.13024903002558</c:v>
                </c:pt>
                <c:pt idx="321">
                  <c:v>2.27920060709574E-2</c:v>
                </c:pt>
                <c:pt idx="322">
                  <c:v>9.7903358458556692E-3</c:v>
                </c:pt>
                <c:pt idx="323">
                  <c:v>6.0198949063284199E-2</c:v>
                </c:pt>
                <c:pt idx="324">
                  <c:v>0.19291239052932699</c:v>
                </c:pt>
                <c:pt idx="325">
                  <c:v>3.7113819164606501E-2</c:v>
                </c:pt>
                <c:pt idx="326">
                  <c:v>5.9703895487578901E-2</c:v>
                </c:pt>
                <c:pt idx="327">
                  <c:v>1.48212092445799E-2</c:v>
                </c:pt>
                <c:pt idx="328">
                  <c:v>7.2597001332043498E-2</c:v>
                </c:pt>
                <c:pt idx="329">
                  <c:v>0.144340686632279</c:v>
                </c:pt>
                <c:pt idx="330">
                  <c:v>0.15561618320525</c:v>
                </c:pt>
                <c:pt idx="331">
                  <c:v>3.1190546557045101E-2</c:v>
                </c:pt>
                <c:pt idx="332">
                  <c:v>0.100122414398779</c:v>
                </c:pt>
                <c:pt idx="333">
                  <c:v>0.11040780382034</c:v>
                </c:pt>
                <c:pt idx="334">
                  <c:v>4.5990042925497597E-2</c:v>
                </c:pt>
                <c:pt idx="335">
                  <c:v>2.52672739494838E-2</c:v>
                </c:pt>
                <c:pt idx="336">
                  <c:v>5.1235873797883399E-2</c:v>
                </c:pt>
                <c:pt idx="337">
                  <c:v>0.159937045554608</c:v>
                </c:pt>
                <c:pt idx="338">
                  <c:v>9.8904322048030999E-2</c:v>
                </c:pt>
                <c:pt idx="339">
                  <c:v>1.0741359820236799E-2</c:v>
                </c:pt>
                <c:pt idx="340">
                  <c:v>0.161181193356709</c:v>
                </c:pt>
                <c:pt idx="341">
                  <c:v>5.47924429075555E-2</c:v>
                </c:pt>
                <c:pt idx="342">
                  <c:v>5.6588097763293502E-2</c:v>
                </c:pt>
                <c:pt idx="343">
                  <c:v>9.4416270552492298E-2</c:v>
                </c:pt>
                <c:pt idx="344">
                  <c:v>5.3871816959752697E-2</c:v>
                </c:pt>
                <c:pt idx="345">
                  <c:v>2.7384279371907599E-2</c:v>
                </c:pt>
                <c:pt idx="346">
                  <c:v>6.0327055032436003E-2</c:v>
                </c:pt>
                <c:pt idx="347">
                  <c:v>0.13259402064734199</c:v>
                </c:pt>
                <c:pt idx="348">
                  <c:v>4.8862656437155899E-2</c:v>
                </c:pt>
                <c:pt idx="349">
                  <c:v>1.6912159215650799E-2</c:v>
                </c:pt>
                <c:pt idx="350">
                  <c:v>5.3565665406356003E-2</c:v>
                </c:pt>
                <c:pt idx="351">
                  <c:v>8.3779132537667098E-2</c:v>
                </c:pt>
                <c:pt idx="352">
                  <c:v>4.7792211644073899E-2</c:v>
                </c:pt>
                <c:pt idx="353">
                  <c:v>1.60327877324901E-2</c:v>
                </c:pt>
                <c:pt idx="354">
                  <c:v>7.5955983268956098E-2</c:v>
                </c:pt>
                <c:pt idx="355">
                  <c:v>8.5824485468870504E-2</c:v>
                </c:pt>
                <c:pt idx="356">
                  <c:v>8.9127013927851703E-2</c:v>
                </c:pt>
                <c:pt idx="357">
                  <c:v>4.5566641841012903E-2</c:v>
                </c:pt>
                <c:pt idx="358">
                  <c:v>3.8496929373923502E-2</c:v>
                </c:pt>
                <c:pt idx="359">
                  <c:v>4.8843114848641199E-2</c:v>
                </c:pt>
                <c:pt idx="360">
                  <c:v>7.3322211394699494E-2</c:v>
                </c:pt>
                <c:pt idx="361">
                  <c:v>7.7934026284164404E-2</c:v>
                </c:pt>
                <c:pt idx="362">
                  <c:v>9.6300948200352801E-2</c:v>
                </c:pt>
                <c:pt idx="363">
                  <c:v>2.8218053815200698E-2</c:v>
                </c:pt>
                <c:pt idx="364">
                  <c:v>0.206259295484855</c:v>
                </c:pt>
                <c:pt idx="365">
                  <c:v>0.115701403020206</c:v>
                </c:pt>
                <c:pt idx="366">
                  <c:v>0.110392604807051</c:v>
                </c:pt>
                <c:pt idx="367">
                  <c:v>0.212516946384779</c:v>
                </c:pt>
                <c:pt idx="368">
                  <c:v>0.109652195731106</c:v>
                </c:pt>
                <c:pt idx="369">
                  <c:v>4.3516946334584E-2</c:v>
                </c:pt>
                <c:pt idx="370">
                  <c:v>2.4583318351469902E-2</c:v>
                </c:pt>
                <c:pt idx="371">
                  <c:v>0.10882059257542499</c:v>
                </c:pt>
                <c:pt idx="372">
                  <c:v>1.32318267120524E-2</c:v>
                </c:pt>
                <c:pt idx="373">
                  <c:v>2.61792147468356E-2</c:v>
                </c:pt>
                <c:pt idx="374">
                  <c:v>0.10684037827260399</c:v>
                </c:pt>
                <c:pt idx="375">
                  <c:v>0.106621078223717</c:v>
                </c:pt>
                <c:pt idx="376">
                  <c:v>9.3803967445698994E-2</c:v>
                </c:pt>
                <c:pt idx="377">
                  <c:v>0.114544106722614</c:v>
                </c:pt>
                <c:pt idx="378">
                  <c:v>0.104065472703519</c:v>
                </c:pt>
                <c:pt idx="379">
                  <c:v>3.5118405848496202E-2</c:v>
                </c:pt>
                <c:pt idx="380">
                  <c:v>0.10736365858727499</c:v>
                </c:pt>
                <c:pt idx="381">
                  <c:v>9.2520736466568193E-2</c:v>
                </c:pt>
                <c:pt idx="382">
                  <c:v>8.7407354138559698E-2</c:v>
                </c:pt>
                <c:pt idx="383">
                  <c:v>0.116272451662357</c:v>
                </c:pt>
                <c:pt idx="384">
                  <c:v>1.8881517080408201E-2</c:v>
                </c:pt>
                <c:pt idx="385">
                  <c:v>2.2572706022070399E-2</c:v>
                </c:pt>
                <c:pt idx="386">
                  <c:v>0.138052637705777</c:v>
                </c:pt>
                <c:pt idx="387">
                  <c:v>0.11281141920764599</c:v>
                </c:pt>
                <c:pt idx="388">
                  <c:v>5.83424981543894E-3</c:v>
                </c:pt>
                <c:pt idx="389">
                  <c:v>6.3579643876324199E-2</c:v>
                </c:pt>
                <c:pt idx="390">
                  <c:v>5.9588817244103497E-2</c:v>
                </c:pt>
                <c:pt idx="391">
                  <c:v>0.110824691041987</c:v>
                </c:pt>
                <c:pt idx="392">
                  <c:v>6.7759372530853401E-2</c:v>
                </c:pt>
                <c:pt idx="393">
                  <c:v>2.7143266446893199E-2</c:v>
                </c:pt>
                <c:pt idx="394">
                  <c:v>8.8260670170367497E-2</c:v>
                </c:pt>
                <c:pt idx="395">
                  <c:v>0.103062337826432</c:v>
                </c:pt>
                <c:pt idx="396">
                  <c:v>0.125320207144655</c:v>
                </c:pt>
                <c:pt idx="397">
                  <c:v>4.4396317817744703E-2</c:v>
                </c:pt>
                <c:pt idx="398">
                  <c:v>0.118940964138418</c:v>
                </c:pt>
                <c:pt idx="399">
                  <c:v>0.13275035335546001</c:v>
                </c:pt>
                <c:pt idx="400">
                  <c:v>1.9259321125025399E-2</c:v>
                </c:pt>
                <c:pt idx="401">
                  <c:v>9.4563918110158796E-2</c:v>
                </c:pt>
                <c:pt idx="402">
                  <c:v>3.8440475895992199E-2</c:v>
                </c:pt>
                <c:pt idx="403">
                  <c:v>9.13612688813637E-2</c:v>
                </c:pt>
                <c:pt idx="404">
                  <c:v>0.119307911744971</c:v>
                </c:pt>
                <c:pt idx="405">
                  <c:v>6.1087005696895798E-2</c:v>
                </c:pt>
                <c:pt idx="406">
                  <c:v>9.7977182237389895E-2</c:v>
                </c:pt>
                <c:pt idx="407">
                  <c:v>9.4257766556762101E-2</c:v>
                </c:pt>
                <c:pt idx="408">
                  <c:v>2.0392733258876999E-2</c:v>
                </c:pt>
                <c:pt idx="409">
                  <c:v>7.6168769455004798E-3</c:v>
                </c:pt>
                <c:pt idx="410">
                  <c:v>7.5443559392348897E-2</c:v>
                </c:pt>
                <c:pt idx="411">
                  <c:v>0.34767525770277002</c:v>
                </c:pt>
                <c:pt idx="412">
                  <c:v>7.6301217999382095E-2</c:v>
                </c:pt>
                <c:pt idx="413">
                  <c:v>0.10705099317104</c:v>
                </c:pt>
                <c:pt idx="414">
                  <c:v>8.4408805945362403E-2</c:v>
                </c:pt>
                <c:pt idx="415">
                  <c:v>2.2260040605835502E-2</c:v>
                </c:pt>
                <c:pt idx="416">
                  <c:v>4.6548063841972402E-2</c:v>
                </c:pt>
                <c:pt idx="417">
                  <c:v>0.103342433928476</c:v>
                </c:pt>
                <c:pt idx="418">
                  <c:v>6.8156718163985205E-2</c:v>
                </c:pt>
                <c:pt idx="419">
                  <c:v>0.13180150066869101</c:v>
                </c:pt>
                <c:pt idx="420">
                  <c:v>0.211846018512441</c:v>
                </c:pt>
                <c:pt idx="421">
                  <c:v>0.23839435215344301</c:v>
                </c:pt>
                <c:pt idx="422">
                  <c:v>9.95101112919861E-2</c:v>
                </c:pt>
                <c:pt idx="423">
                  <c:v>6.2203047529845498E-2</c:v>
                </c:pt>
                <c:pt idx="424">
                  <c:v>1.01703111780856E-2</c:v>
                </c:pt>
                <c:pt idx="425">
                  <c:v>1.61652362768674E-2</c:v>
                </c:pt>
                <c:pt idx="426">
                  <c:v>2.7557982380927E-2</c:v>
                </c:pt>
                <c:pt idx="427">
                  <c:v>5.0395585491752E-2</c:v>
                </c:pt>
                <c:pt idx="428">
                  <c:v>0.19515967320851599</c:v>
                </c:pt>
                <c:pt idx="429">
                  <c:v>5.0493293434325501E-2</c:v>
                </c:pt>
                <c:pt idx="430">
                  <c:v>0.109584885815111</c:v>
                </c:pt>
                <c:pt idx="431">
                  <c:v>0.106380065298703</c:v>
                </c:pt>
                <c:pt idx="432">
                  <c:v>6.62828969541885E-2</c:v>
                </c:pt>
                <c:pt idx="433">
                  <c:v>0.10635400984735</c:v>
                </c:pt>
                <c:pt idx="434">
                  <c:v>8.5544389366826706E-2</c:v>
                </c:pt>
                <c:pt idx="435">
                  <c:v>6.2159621777590601E-2</c:v>
                </c:pt>
                <c:pt idx="436">
                  <c:v>6.7288203118888298E-3</c:v>
                </c:pt>
                <c:pt idx="437">
                  <c:v>9.4626885450928303E-2</c:v>
                </c:pt>
                <c:pt idx="438">
                  <c:v>6.16363414629197E-2</c:v>
                </c:pt>
                <c:pt idx="439">
                  <c:v>5.4877123124452497E-2</c:v>
                </c:pt>
                <c:pt idx="440">
                  <c:v>1.36769406726646E-2</c:v>
                </c:pt>
                <c:pt idx="441">
                  <c:v>1.61239818122253E-2</c:v>
                </c:pt>
                <c:pt idx="442">
                  <c:v>4.2290168833384503E-2</c:v>
                </c:pt>
                <c:pt idx="443">
                  <c:v>2.96923581042529E-2</c:v>
                </c:pt>
                <c:pt idx="444">
                  <c:v>6.6044055316786796E-2</c:v>
                </c:pt>
                <c:pt idx="445">
                  <c:v>8.6805907469830093E-2</c:v>
                </c:pt>
                <c:pt idx="446">
                  <c:v>0.12162250434015499</c:v>
                </c:pt>
                <c:pt idx="447">
                  <c:v>0.127330819474055</c:v>
                </c:pt>
                <c:pt idx="448">
                  <c:v>0.116541691326337</c:v>
                </c:pt>
                <c:pt idx="449">
                  <c:v>4.1651810275238198E-2</c:v>
                </c:pt>
                <c:pt idx="450">
                  <c:v>2.0249428276435999E-2</c:v>
                </c:pt>
                <c:pt idx="451">
                  <c:v>4.3058804648295299E-2</c:v>
                </c:pt>
                <c:pt idx="452">
                  <c:v>2.61878998972866E-2</c:v>
                </c:pt>
                <c:pt idx="453">
                  <c:v>1.44542616380264E-2</c:v>
                </c:pt>
                <c:pt idx="454">
                  <c:v>5.0675681593795797E-2</c:v>
                </c:pt>
                <c:pt idx="455">
                  <c:v>0.107476565543138</c:v>
                </c:pt>
                <c:pt idx="456">
                  <c:v>0.10209394355114899</c:v>
                </c:pt>
                <c:pt idx="457">
                  <c:v>0.14818169441921999</c:v>
                </c:pt>
                <c:pt idx="458">
                  <c:v>5.7704139596243098E-2</c:v>
                </c:pt>
                <c:pt idx="459">
                  <c:v>3.3863401608331102E-2</c:v>
                </c:pt>
                <c:pt idx="460">
                  <c:v>6.8158889451597995E-2</c:v>
                </c:pt>
                <c:pt idx="461">
                  <c:v>5.5302695496550001E-2</c:v>
                </c:pt>
                <c:pt idx="462">
                  <c:v>0.122078474738831</c:v>
                </c:pt>
                <c:pt idx="463">
                  <c:v>7.0288922599698295E-2</c:v>
                </c:pt>
                <c:pt idx="464">
                  <c:v>1.8599249690751701E-2</c:v>
                </c:pt>
                <c:pt idx="465">
                  <c:v>0.327925225577265</c:v>
                </c:pt>
                <c:pt idx="466">
                  <c:v>0.31532741484813398</c:v>
                </c:pt>
                <c:pt idx="467">
                  <c:v>0.31780919658949802</c:v>
                </c:pt>
                <c:pt idx="468">
                  <c:v>0.115050016736383</c:v>
                </c:pt>
                <c:pt idx="469">
                  <c:v>2.9351465949052299E-2</c:v>
                </c:pt>
                <c:pt idx="470">
                  <c:v>8.36423414180643E-2</c:v>
                </c:pt>
                <c:pt idx="471">
                  <c:v>0.120156885201554</c:v>
                </c:pt>
                <c:pt idx="472">
                  <c:v>6.3570958725873206E-2</c:v>
                </c:pt>
                <c:pt idx="473">
                  <c:v>7.8105558005571105E-2</c:v>
                </c:pt>
                <c:pt idx="474">
                  <c:v>1.6375851175303501E-2</c:v>
                </c:pt>
                <c:pt idx="475">
                  <c:v>5.92935221287706E-2</c:v>
                </c:pt>
                <c:pt idx="476">
                  <c:v>0.110214559222806</c:v>
                </c:pt>
                <c:pt idx="477">
                  <c:v>1.8293098137355E-2</c:v>
                </c:pt>
                <c:pt idx="478">
                  <c:v>7.9610260321201595E-2</c:v>
                </c:pt>
                <c:pt idx="479">
                  <c:v>2.18800652736055E-2</c:v>
                </c:pt>
                <c:pt idx="480">
                  <c:v>7.9532093967142906E-2</c:v>
                </c:pt>
                <c:pt idx="481">
                  <c:v>8.6417246987149199E-2</c:v>
                </c:pt>
                <c:pt idx="482">
                  <c:v>8.8167304803019597E-2</c:v>
                </c:pt>
                <c:pt idx="483">
                  <c:v>3.3092594505807503E-2</c:v>
                </c:pt>
                <c:pt idx="484">
                  <c:v>8.3164658143261003E-2</c:v>
                </c:pt>
                <c:pt idx="485">
                  <c:v>1.9734833112216001E-2</c:v>
                </c:pt>
                <c:pt idx="486">
                  <c:v>0.111727946688887</c:v>
                </c:pt>
                <c:pt idx="487">
                  <c:v>0.113095857884915</c:v>
                </c:pt>
                <c:pt idx="488">
                  <c:v>0.37188945716007399</c:v>
                </c:pt>
                <c:pt idx="489">
                  <c:v>5.1804751152421898E-2</c:v>
                </c:pt>
                <c:pt idx="490">
                  <c:v>5.8155767419693499E-2</c:v>
                </c:pt>
                <c:pt idx="491">
                  <c:v>0.108590436088475</c:v>
                </c:pt>
                <c:pt idx="492">
                  <c:v>5.8802811128290798E-2</c:v>
                </c:pt>
                <c:pt idx="493">
                  <c:v>7.9831731657701299E-2</c:v>
                </c:pt>
                <c:pt idx="494">
                  <c:v>9.5868861965416996E-2</c:v>
                </c:pt>
                <c:pt idx="495">
                  <c:v>8.4845234755523594E-2</c:v>
                </c:pt>
                <c:pt idx="496">
                  <c:v>6.0225004514637102E-2</c:v>
                </c:pt>
                <c:pt idx="497">
                  <c:v>8.1458026079645404E-2</c:v>
                </c:pt>
                <c:pt idx="498">
                  <c:v>5.3494012915135503E-2</c:v>
                </c:pt>
                <c:pt idx="499">
                  <c:v>0.12748498089455901</c:v>
                </c:pt>
                <c:pt idx="500">
                  <c:v>0.109078975801342</c:v>
                </c:pt>
                <c:pt idx="501">
                  <c:v>8.4977683299900894E-2</c:v>
                </c:pt>
                <c:pt idx="502">
                  <c:v>8.7630996762672206E-2</c:v>
                </c:pt>
                <c:pt idx="503">
                  <c:v>7.53067682727461E-2</c:v>
                </c:pt>
                <c:pt idx="504">
                  <c:v>7.1645977357662302E-2</c:v>
                </c:pt>
                <c:pt idx="505">
                  <c:v>3.0667266242374199E-2</c:v>
                </c:pt>
                <c:pt idx="506">
                  <c:v>0.13586615107974501</c:v>
                </c:pt>
                <c:pt idx="507">
                  <c:v>0.12448209012613599</c:v>
                </c:pt>
                <c:pt idx="508">
                  <c:v>9.6070791713402104E-2</c:v>
                </c:pt>
                <c:pt idx="509">
                  <c:v>0.113126255911494</c:v>
                </c:pt>
                <c:pt idx="510">
                  <c:v>0.107843513149691</c:v>
                </c:pt>
                <c:pt idx="511">
                  <c:v>6.41137806290588E-2</c:v>
                </c:pt>
                <c:pt idx="512">
                  <c:v>0.20630054994949701</c:v>
                </c:pt>
                <c:pt idx="513">
                  <c:v>2.17801860434194E-2</c:v>
                </c:pt>
                <c:pt idx="514">
                  <c:v>2.3851594425975699E-2</c:v>
                </c:pt>
                <c:pt idx="515">
                  <c:v>0.123166289832815</c:v>
                </c:pt>
                <c:pt idx="516">
                  <c:v>1.7815414862551698E-2</c:v>
                </c:pt>
                <c:pt idx="517">
                  <c:v>5.7823560414943902E-2</c:v>
                </c:pt>
                <c:pt idx="518">
                  <c:v>5.6223321444352797E-2</c:v>
                </c:pt>
                <c:pt idx="519">
                  <c:v>4.5143240756528098E-2</c:v>
                </c:pt>
                <c:pt idx="520">
                  <c:v>0.12531803585704199</c:v>
                </c:pt>
                <c:pt idx="521">
                  <c:v>0.37707883455452901</c:v>
                </c:pt>
                <c:pt idx="522">
                  <c:v>0.34055126304536198</c:v>
                </c:pt>
                <c:pt idx="523">
                  <c:v>6.2172649503267098E-2</c:v>
                </c:pt>
                <c:pt idx="524">
                  <c:v>0.105448582912836</c:v>
                </c:pt>
                <c:pt idx="525">
                  <c:v>2.8328789483450599E-2</c:v>
                </c:pt>
                <c:pt idx="526">
                  <c:v>5.8744186362746698E-2</c:v>
                </c:pt>
                <c:pt idx="527">
                  <c:v>1.59958758430735E-2</c:v>
                </c:pt>
                <c:pt idx="528">
                  <c:v>8.6252229128580701E-2</c:v>
                </c:pt>
                <c:pt idx="529">
                  <c:v>2.4891641192479299E-2</c:v>
                </c:pt>
                <c:pt idx="530">
                  <c:v>7.2748991464935506E-2</c:v>
                </c:pt>
                <c:pt idx="531">
                  <c:v>7.2877097434087296E-2</c:v>
                </c:pt>
                <c:pt idx="532">
                  <c:v>3.4820939445550501E-2</c:v>
                </c:pt>
                <c:pt idx="533">
                  <c:v>9.3636778299517803E-2</c:v>
                </c:pt>
                <c:pt idx="534">
                  <c:v>4.7099570895608997E-2</c:v>
                </c:pt>
                <c:pt idx="535">
                  <c:v>6.7796284420269998E-2</c:v>
                </c:pt>
                <c:pt idx="536">
                  <c:v>2.40231261473823E-2</c:v>
                </c:pt>
                <c:pt idx="537">
                  <c:v>6.6903885211432798E-2</c:v>
                </c:pt>
                <c:pt idx="538">
                  <c:v>0.119911529701314</c:v>
                </c:pt>
                <c:pt idx="539">
                  <c:v>0.17140795801272601</c:v>
                </c:pt>
                <c:pt idx="540">
                  <c:v>0.11060104841787401</c:v>
                </c:pt>
                <c:pt idx="541">
                  <c:v>9.8711077450496898E-2</c:v>
                </c:pt>
                <c:pt idx="542">
                  <c:v>0.38245711397129201</c:v>
                </c:pt>
                <c:pt idx="543">
                  <c:v>0.121961225207743</c:v>
                </c:pt>
                <c:pt idx="544">
                  <c:v>6.70927872337414E-3</c:v>
                </c:pt>
                <c:pt idx="545">
                  <c:v>0.173993961559502</c:v>
                </c:pt>
                <c:pt idx="546">
                  <c:v>8.0674191251445398E-2</c:v>
                </c:pt>
                <c:pt idx="547">
                  <c:v>5.5204987553976598E-2</c:v>
                </c:pt>
                <c:pt idx="548">
                  <c:v>0.1176599044469</c:v>
                </c:pt>
                <c:pt idx="549">
                  <c:v>6.06418917362836E-2</c:v>
                </c:pt>
                <c:pt idx="550">
                  <c:v>1.8911915106986601E-2</c:v>
                </c:pt>
                <c:pt idx="551">
                  <c:v>9.1656563996696694E-2</c:v>
                </c:pt>
                <c:pt idx="552">
                  <c:v>4.4077138538671498E-2</c:v>
                </c:pt>
                <c:pt idx="553">
                  <c:v>3.5984749605980498E-2</c:v>
                </c:pt>
                <c:pt idx="554">
                  <c:v>8.1088907185479203E-2</c:v>
                </c:pt>
                <c:pt idx="555">
                  <c:v>6.7225235778118703E-2</c:v>
                </c:pt>
                <c:pt idx="556">
                  <c:v>2.6758948539437801E-2</c:v>
                </c:pt>
                <c:pt idx="557">
                  <c:v>3.77847470369439E-2</c:v>
                </c:pt>
                <c:pt idx="558">
                  <c:v>9.5638705478466299E-2</c:v>
                </c:pt>
                <c:pt idx="559">
                  <c:v>1.9139900306324599E-2</c:v>
                </c:pt>
                <c:pt idx="560">
                  <c:v>6.7616067548412401E-2</c:v>
                </c:pt>
                <c:pt idx="561">
                  <c:v>0.28528982201345499</c:v>
                </c:pt>
                <c:pt idx="562">
                  <c:v>0.123604889930589</c:v>
                </c:pt>
                <c:pt idx="563">
                  <c:v>0.12277545806252101</c:v>
                </c:pt>
                <c:pt idx="564">
                  <c:v>0.40595044594116497</c:v>
                </c:pt>
                <c:pt idx="565">
                  <c:v>2.8324446908225099E-2</c:v>
                </c:pt>
                <c:pt idx="566">
                  <c:v>9.3161266312327198E-2</c:v>
                </c:pt>
                <c:pt idx="567">
                  <c:v>8.0828352671950099E-2</c:v>
                </c:pt>
                <c:pt idx="568">
                  <c:v>3.8077870864664201E-2</c:v>
                </c:pt>
                <c:pt idx="569">
                  <c:v>5.60235629839805E-2</c:v>
                </c:pt>
                <c:pt idx="570">
                  <c:v>2.4542063886827802E-2</c:v>
                </c:pt>
                <c:pt idx="571">
                  <c:v>0.16555199532115999</c:v>
                </c:pt>
                <c:pt idx="572">
                  <c:v>0.120767017020734</c:v>
                </c:pt>
                <c:pt idx="573">
                  <c:v>2.39905568331912E-2</c:v>
                </c:pt>
                <c:pt idx="574">
                  <c:v>2.61010483927769E-2</c:v>
                </c:pt>
                <c:pt idx="575">
                  <c:v>2.7499357615383E-2</c:v>
                </c:pt>
                <c:pt idx="576">
                  <c:v>0.17071748855187399</c:v>
                </c:pt>
                <c:pt idx="577">
                  <c:v>4.5356026942576802E-2</c:v>
                </c:pt>
                <c:pt idx="578">
                  <c:v>0.102169938617595</c:v>
                </c:pt>
                <c:pt idx="579">
                  <c:v>6.1382300812228799E-2</c:v>
                </c:pt>
                <c:pt idx="580">
                  <c:v>0.179174653803506</c:v>
                </c:pt>
                <c:pt idx="581">
                  <c:v>3.2997057850846903E-2</c:v>
                </c:pt>
                <c:pt idx="582">
                  <c:v>1.84776575844381E-2</c:v>
                </c:pt>
                <c:pt idx="583">
                  <c:v>0.21978424602462801</c:v>
                </c:pt>
                <c:pt idx="584">
                  <c:v>2.1634709773365599E-2</c:v>
                </c:pt>
                <c:pt idx="585">
                  <c:v>0.1572945885299</c:v>
                </c:pt>
                <c:pt idx="586">
                  <c:v>0.112151347773372</c:v>
                </c:pt>
                <c:pt idx="587">
                  <c:v>7.0807860339143797E-2</c:v>
                </c:pt>
                <c:pt idx="588">
                  <c:v>7.3346095558439697E-2</c:v>
                </c:pt>
                <c:pt idx="589">
                  <c:v>0.15230279830820501</c:v>
                </c:pt>
                <c:pt idx="590">
                  <c:v>4.6363504394889302E-2</c:v>
                </c:pt>
                <c:pt idx="591">
                  <c:v>0.17030711519306599</c:v>
                </c:pt>
                <c:pt idx="592">
                  <c:v>0.42098444137179297</c:v>
                </c:pt>
                <c:pt idx="593">
                  <c:v>7.5415332653383196E-2</c:v>
                </c:pt>
                <c:pt idx="594">
                  <c:v>5.1496428311412497E-2</c:v>
                </c:pt>
                <c:pt idx="595">
                  <c:v>0.164149343523328</c:v>
                </c:pt>
                <c:pt idx="596">
                  <c:v>2.9357979811890499E-2</c:v>
                </c:pt>
                <c:pt idx="597">
                  <c:v>2.28723437126288E-2</c:v>
                </c:pt>
                <c:pt idx="598">
                  <c:v>0.17909865873705999</c:v>
                </c:pt>
                <c:pt idx="599">
                  <c:v>4.12566359297191E-2</c:v>
                </c:pt>
                <c:pt idx="600">
                  <c:v>5.3852275371237997E-2</c:v>
                </c:pt>
                <c:pt idx="601">
                  <c:v>1.31189197561898E-2</c:v>
                </c:pt>
                <c:pt idx="602">
                  <c:v>0.183328327006682</c:v>
                </c:pt>
                <c:pt idx="603">
                  <c:v>4.6678341098737003E-2</c:v>
                </c:pt>
                <c:pt idx="604">
                  <c:v>4.10395071684449E-2</c:v>
                </c:pt>
                <c:pt idx="605">
                  <c:v>0.223002094266712</c:v>
                </c:pt>
                <c:pt idx="606">
                  <c:v>2.6765462402276001E-2</c:v>
                </c:pt>
                <c:pt idx="607">
                  <c:v>3.78238302139733E-2</c:v>
                </c:pt>
                <c:pt idx="608">
                  <c:v>2.2446771340531298E-2</c:v>
                </c:pt>
                <c:pt idx="609">
                  <c:v>9.4446668579070706E-2</c:v>
                </c:pt>
                <c:pt idx="610">
                  <c:v>0.13292405636447899</c:v>
                </c:pt>
                <c:pt idx="611">
                  <c:v>0.126540470783016</c:v>
                </c:pt>
                <c:pt idx="612">
                  <c:v>4.9648662552968598E-2</c:v>
                </c:pt>
                <c:pt idx="613">
                  <c:v>0.12326182648777501</c:v>
                </c:pt>
                <c:pt idx="614">
                  <c:v>0.12981694379064501</c:v>
                </c:pt>
                <c:pt idx="615">
                  <c:v>0.13585746592929401</c:v>
                </c:pt>
                <c:pt idx="616">
                  <c:v>0.139993768831569</c:v>
                </c:pt>
                <c:pt idx="617">
                  <c:v>7.9536436542368402E-2</c:v>
                </c:pt>
                <c:pt idx="618">
                  <c:v>0.112861358822739</c:v>
                </c:pt>
                <c:pt idx="619">
                  <c:v>4.6311393492183502E-2</c:v>
                </c:pt>
                <c:pt idx="620">
                  <c:v>4.5416822995733602E-2</c:v>
                </c:pt>
                <c:pt idx="621">
                  <c:v>5.7654199981149998E-2</c:v>
                </c:pt>
                <c:pt idx="622">
                  <c:v>0.14474237484063601</c:v>
                </c:pt>
                <c:pt idx="623">
                  <c:v>0.145925726589581</c:v>
                </c:pt>
                <c:pt idx="624">
                  <c:v>0.129973276498762</c:v>
                </c:pt>
                <c:pt idx="625">
                  <c:v>0.17225258889408299</c:v>
                </c:pt>
              </c:numCache>
            </c:numRef>
          </c:val>
        </c:ser>
        <c:marker val="1"/>
        <c:axId val="56503296"/>
        <c:axId val="68642688"/>
      </c:lineChart>
      <c:catAx>
        <c:axId val="56503296"/>
        <c:scaling>
          <c:orientation val="minMax"/>
        </c:scaling>
        <c:axPos val="b"/>
        <c:tickLblPos val="nextTo"/>
        <c:crossAx val="68642688"/>
        <c:crosses val="autoZero"/>
        <c:auto val="1"/>
        <c:lblAlgn val="ctr"/>
        <c:lblOffset val="100"/>
      </c:catAx>
      <c:valAx>
        <c:axId val="68642688"/>
        <c:scaling>
          <c:orientation val="minMax"/>
          <c:max val="0.60000000000000009"/>
        </c:scaling>
        <c:axPos val="l"/>
        <c:majorGridlines/>
        <c:numFmt formatCode="General" sourceLinked="1"/>
        <c:tickLblPos val="nextTo"/>
        <c:crossAx val="565032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Recent 10</a:t>
            </a:r>
          </a:p>
        </c:rich>
      </c:tx>
      <c:layout>
        <c:manualLayout>
          <c:xMode val="edge"/>
          <c:yMode val="edge"/>
          <c:x val="0.41725329133858269"/>
          <c:y val="4.4742729306487698E-2"/>
        </c:manualLayout>
      </c:layout>
      <c:overlay val="1"/>
    </c:title>
    <c:plotArea>
      <c:layout>
        <c:manualLayout>
          <c:layoutTarget val="inner"/>
          <c:xMode val="edge"/>
          <c:yMode val="edge"/>
          <c:x val="4.9531677003132137E-2"/>
          <c:y val="4.790621760515229E-2"/>
          <c:w val="0.93097720154235875"/>
          <c:h val="0.78627693597123882"/>
        </c:manualLayout>
      </c:layout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recent10!$A$1:$A$626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recent10!$B$1:$B$626</c:f>
              <c:numCache>
                <c:formatCode>General</c:formatCode>
                <c:ptCount val="626"/>
                <c:pt idx="0">
                  <c:v>3.3222871762572097E-2</c:v>
                </c:pt>
                <c:pt idx="1">
                  <c:v>9.8033635715321192E-3</c:v>
                </c:pt>
                <c:pt idx="2">
                  <c:v>1.9298404302054799E-2</c:v>
                </c:pt>
                <c:pt idx="3">
                  <c:v>3.1930955632990303E-2</c:v>
                </c:pt>
                <c:pt idx="4">
                  <c:v>3.1557494163598598E-2</c:v>
                </c:pt>
                <c:pt idx="5">
                  <c:v>5.1774353125843497E-2</c:v>
                </c:pt>
                <c:pt idx="6">
                  <c:v>3.5565691096721198E-3</c:v>
                </c:pt>
                <c:pt idx="7">
                  <c:v>5.4093288296252401E-2</c:v>
                </c:pt>
                <c:pt idx="8">
                  <c:v>4.4424544556710297E-3</c:v>
                </c:pt>
                <c:pt idx="9">
                  <c:v>3.07888583486878E-3</c:v>
                </c:pt>
                <c:pt idx="10">
                  <c:v>5.4846725097874097E-3</c:v>
                </c:pt>
                <c:pt idx="11">
                  <c:v>4.4900056543900897E-2</c:v>
                </c:pt>
                <c:pt idx="12">
                  <c:v>2.9933371029267301E-2</c:v>
                </c:pt>
                <c:pt idx="13">
                  <c:v>1.5155587536942201E-2</c:v>
                </c:pt>
                <c:pt idx="14">
                  <c:v>6.7420651663265496E-2</c:v>
                </c:pt>
                <c:pt idx="15">
                  <c:v>9.23882879221909E-3</c:v>
                </c:pt>
                <c:pt idx="16">
                  <c:v>4.5733830987194003E-2</c:v>
                </c:pt>
                <c:pt idx="17">
                  <c:v>2.3842909275524699E-2</c:v>
                </c:pt>
                <c:pt idx="18">
                  <c:v>3.6197535792029202E-2</c:v>
                </c:pt>
                <c:pt idx="19">
                  <c:v>0.14091873735459701</c:v>
                </c:pt>
                <c:pt idx="20">
                  <c:v>6.5748760201453899E-2</c:v>
                </c:pt>
                <c:pt idx="21">
                  <c:v>5.2786173153381501E-2</c:v>
                </c:pt>
                <c:pt idx="22">
                  <c:v>6.9433435280277803E-2</c:v>
                </c:pt>
                <c:pt idx="23">
                  <c:v>4.7101742183221801E-2</c:v>
                </c:pt>
                <c:pt idx="24">
                  <c:v>1.49362874880552E-2</c:v>
                </c:pt>
                <c:pt idx="25">
                  <c:v>5.0758190523079998E-2</c:v>
                </c:pt>
                <c:pt idx="26">
                  <c:v>3.3958938263291799E-2</c:v>
                </c:pt>
                <c:pt idx="27">
                  <c:v>2.99377136044927E-2</c:v>
                </c:pt>
                <c:pt idx="28">
                  <c:v>6.8656114314916E-3</c:v>
                </c:pt>
                <c:pt idx="29">
                  <c:v>3.1286083212005801E-2</c:v>
                </c:pt>
                <c:pt idx="30">
                  <c:v>3.9276421626897998E-2</c:v>
                </c:pt>
                <c:pt idx="31">
                  <c:v>2.7838078482970801E-2</c:v>
                </c:pt>
                <c:pt idx="32">
                  <c:v>7.4562016621575397E-2</c:v>
                </c:pt>
                <c:pt idx="33">
                  <c:v>5.4825012221746596E-3</c:v>
                </c:pt>
                <c:pt idx="34">
                  <c:v>2.0451358024420999E-2</c:v>
                </c:pt>
                <c:pt idx="35">
                  <c:v>4.9012475282435103E-2</c:v>
                </c:pt>
                <c:pt idx="36">
                  <c:v>2.9609849174968599E-2</c:v>
                </c:pt>
                <c:pt idx="37">
                  <c:v>5.50595112839228E-2</c:v>
                </c:pt>
                <c:pt idx="38">
                  <c:v>5.3311624755665102E-2</c:v>
                </c:pt>
                <c:pt idx="39">
                  <c:v>2.52672739494838E-2</c:v>
                </c:pt>
                <c:pt idx="40">
                  <c:v>4.79268314760639E-2</c:v>
                </c:pt>
                <c:pt idx="41">
                  <c:v>4.9859277451404699E-2</c:v>
                </c:pt>
                <c:pt idx="42">
                  <c:v>6.6510882153526504E-2</c:v>
                </c:pt>
                <c:pt idx="43">
                  <c:v>2.30851298986776E-2</c:v>
                </c:pt>
                <c:pt idx="44">
                  <c:v>1.8879345792795502E-2</c:v>
                </c:pt>
                <c:pt idx="45">
                  <c:v>9.8533031866252004E-3</c:v>
                </c:pt>
                <c:pt idx="46">
                  <c:v>6.6224272188644503E-2</c:v>
                </c:pt>
                <c:pt idx="47">
                  <c:v>2.5501773011659901E-2</c:v>
                </c:pt>
                <c:pt idx="48">
                  <c:v>5.7463126671228701E-2</c:v>
                </c:pt>
                <c:pt idx="49">
                  <c:v>2.6804545579305401E-2</c:v>
                </c:pt>
                <c:pt idx="50">
                  <c:v>2.7145437734505999E-2</c:v>
                </c:pt>
                <c:pt idx="51">
                  <c:v>5.48749518368397E-2</c:v>
                </c:pt>
                <c:pt idx="52">
                  <c:v>6.2116196025335697E-2</c:v>
                </c:pt>
                <c:pt idx="53">
                  <c:v>2.6752434676599601E-2</c:v>
                </c:pt>
                <c:pt idx="54">
                  <c:v>7.6689878482062998E-3</c:v>
                </c:pt>
                <c:pt idx="55">
                  <c:v>2.5462689834630601E-2</c:v>
                </c:pt>
                <c:pt idx="56">
                  <c:v>4.1845054872772298E-2</c:v>
                </c:pt>
                <c:pt idx="57">
                  <c:v>1.41719942483699E-2</c:v>
                </c:pt>
                <c:pt idx="58">
                  <c:v>5.6405709603823101E-2</c:v>
                </c:pt>
                <c:pt idx="59">
                  <c:v>7.7623532155542303E-3</c:v>
                </c:pt>
                <c:pt idx="60">
                  <c:v>5.2671094909906097E-2</c:v>
                </c:pt>
                <c:pt idx="61">
                  <c:v>6.6847431733501494E-2</c:v>
                </c:pt>
                <c:pt idx="62">
                  <c:v>6.6050569179625096E-3</c:v>
                </c:pt>
                <c:pt idx="63">
                  <c:v>7.1370223830843999E-3</c:v>
                </c:pt>
                <c:pt idx="64">
                  <c:v>7.4837770148393698E-2</c:v>
                </c:pt>
                <c:pt idx="65">
                  <c:v>2.75710101066035E-2</c:v>
                </c:pt>
                <c:pt idx="66">
                  <c:v>4.8382801874739798E-2</c:v>
                </c:pt>
                <c:pt idx="67">
                  <c:v>1.7976090145894599E-2</c:v>
                </c:pt>
                <c:pt idx="68">
                  <c:v>7.4970218692770998E-2</c:v>
                </c:pt>
                <c:pt idx="69">
                  <c:v>1.60545006086176E-2</c:v>
                </c:pt>
                <c:pt idx="70">
                  <c:v>4.92925713844789E-2</c:v>
                </c:pt>
                <c:pt idx="71">
                  <c:v>2.8997546068175301E-2</c:v>
                </c:pt>
                <c:pt idx="72">
                  <c:v>1.8777295274996601E-2</c:v>
                </c:pt>
                <c:pt idx="73">
                  <c:v>7.3311354956635794E-2</c:v>
                </c:pt>
                <c:pt idx="74">
                  <c:v>7.6774558698959994E-2</c:v>
                </c:pt>
                <c:pt idx="75">
                  <c:v>1.83799496418647E-2</c:v>
                </c:pt>
                <c:pt idx="76">
                  <c:v>7.6722447796254201E-2</c:v>
                </c:pt>
                <c:pt idx="77">
                  <c:v>0.10141215924074801</c:v>
                </c:pt>
                <c:pt idx="78">
                  <c:v>0.100869337337562</c:v>
                </c:pt>
                <c:pt idx="79">
                  <c:v>0.107537361596294</c:v>
                </c:pt>
                <c:pt idx="80">
                  <c:v>7.9434386024569495E-2</c:v>
                </c:pt>
                <c:pt idx="81">
                  <c:v>0.102701904082717</c:v>
                </c:pt>
                <c:pt idx="82">
                  <c:v>1.03592132003941E-2</c:v>
                </c:pt>
                <c:pt idx="83">
                  <c:v>0.134333222025149</c:v>
                </c:pt>
                <c:pt idx="84">
                  <c:v>0.10889441635425801</c:v>
                </c:pt>
                <c:pt idx="85">
                  <c:v>0.14716118924123101</c:v>
                </c:pt>
                <c:pt idx="86">
                  <c:v>0.19285159447617101</c:v>
                </c:pt>
                <c:pt idx="87">
                  <c:v>6.5837782993576302E-2</c:v>
                </c:pt>
                <c:pt idx="88">
                  <c:v>0.20682383026416801</c:v>
                </c:pt>
                <c:pt idx="89">
                  <c:v>0.178690456665864</c:v>
                </c:pt>
                <c:pt idx="90">
                  <c:v>0.16221689754798699</c:v>
                </c:pt>
                <c:pt idx="91">
                  <c:v>0.16907816640425399</c:v>
                </c:pt>
                <c:pt idx="92">
                  <c:v>2.5629878980811701E-2</c:v>
                </c:pt>
                <c:pt idx="93">
                  <c:v>9.2692268187974797E-3</c:v>
                </c:pt>
                <c:pt idx="94">
                  <c:v>0.242317868869669</c:v>
                </c:pt>
                <c:pt idx="95">
                  <c:v>1.94959914748143E-2</c:v>
                </c:pt>
                <c:pt idx="96">
                  <c:v>0.34402532322575002</c:v>
                </c:pt>
                <c:pt idx="97">
                  <c:v>0.16568878644076299</c:v>
                </c:pt>
                <c:pt idx="98">
                  <c:v>0.18480697387096001</c:v>
                </c:pt>
                <c:pt idx="99">
                  <c:v>0.179604568750829</c:v>
                </c:pt>
                <c:pt idx="100">
                  <c:v>2.64810237250068E-2</c:v>
                </c:pt>
                <c:pt idx="101">
                  <c:v>0.18050782439773</c:v>
                </c:pt>
                <c:pt idx="102">
                  <c:v>0.308939486691445</c:v>
                </c:pt>
                <c:pt idx="103">
                  <c:v>0.24675163817488899</c:v>
                </c:pt>
                <c:pt idx="104">
                  <c:v>0.28169199843914</c:v>
                </c:pt>
                <c:pt idx="105">
                  <c:v>8.9467906083052301E-2</c:v>
                </c:pt>
                <c:pt idx="106">
                  <c:v>0.187501541798373</c:v>
                </c:pt>
                <c:pt idx="107">
                  <c:v>0.269990929494071</c:v>
                </c:pt>
                <c:pt idx="108">
                  <c:v>0.26405245787322101</c:v>
                </c:pt>
                <c:pt idx="109">
                  <c:v>9.04558419468501E-3</c:v>
                </c:pt>
                <c:pt idx="110">
                  <c:v>0.26459093720118099</c:v>
                </c:pt>
                <c:pt idx="111">
                  <c:v>0.30957133138675302</c:v>
                </c:pt>
                <c:pt idx="112">
                  <c:v>0.20786604831828501</c:v>
                </c:pt>
                <c:pt idx="113">
                  <c:v>2.04274738606809E-2</c:v>
                </c:pt>
                <c:pt idx="114">
                  <c:v>0.190582598920855</c:v>
                </c:pt>
                <c:pt idx="115">
                  <c:v>0.19054568703143801</c:v>
                </c:pt>
                <c:pt idx="116">
                  <c:v>0.10946546499640999</c:v>
                </c:pt>
                <c:pt idx="117">
                  <c:v>2.4787419387067699E-2</c:v>
                </c:pt>
                <c:pt idx="118">
                  <c:v>0.19234785575001401</c:v>
                </c:pt>
                <c:pt idx="119">
                  <c:v>0.25396248433680702</c:v>
                </c:pt>
                <c:pt idx="120">
                  <c:v>7.7145848880738901E-2</c:v>
                </c:pt>
                <c:pt idx="121">
                  <c:v>0.223605712223054</c:v>
                </c:pt>
                <c:pt idx="122">
                  <c:v>6.2815350636638801E-3</c:v>
                </c:pt>
                <c:pt idx="123">
                  <c:v>0.76170506485095002</c:v>
                </c:pt>
                <c:pt idx="124">
                  <c:v>0.237966608493733</c:v>
                </c:pt>
                <c:pt idx="125">
                  <c:v>0.26764159629708401</c:v>
                </c:pt>
                <c:pt idx="126">
                  <c:v>0.24154271919192</c:v>
                </c:pt>
                <c:pt idx="127">
                  <c:v>6.4676144120759102E-2</c:v>
                </c:pt>
                <c:pt idx="128">
                  <c:v>0.31953102766640301</c:v>
                </c:pt>
                <c:pt idx="129">
                  <c:v>7.4192897727409196E-2</c:v>
                </c:pt>
                <c:pt idx="130">
                  <c:v>0.38326483296323199</c:v>
                </c:pt>
                <c:pt idx="131">
                  <c:v>0.292092466104177</c:v>
                </c:pt>
                <c:pt idx="132">
                  <c:v>0.14122488890799301</c:v>
                </c:pt>
                <c:pt idx="133">
                  <c:v>0.32664850846097299</c:v>
                </c:pt>
                <c:pt idx="134">
                  <c:v>3.36766708736352E-3</c:v>
                </c:pt>
                <c:pt idx="135">
                  <c:v>0.16596453996758101</c:v>
                </c:pt>
                <c:pt idx="136">
                  <c:v>0.28586738451844401</c:v>
                </c:pt>
                <c:pt idx="137">
                  <c:v>0.162850913530908</c:v>
                </c:pt>
                <c:pt idx="138">
                  <c:v>0.20028174068697499</c:v>
                </c:pt>
                <c:pt idx="139">
                  <c:v>1.6462702679813101E-2</c:v>
                </c:pt>
                <c:pt idx="140">
                  <c:v>7.6794100287474701E-2</c:v>
                </c:pt>
                <c:pt idx="141">
                  <c:v>5.9949250987818802E-3</c:v>
                </c:pt>
                <c:pt idx="142">
                  <c:v>0.145302567044724</c:v>
                </c:pt>
                <c:pt idx="143">
                  <c:v>0.14008062033607799</c:v>
                </c:pt>
                <c:pt idx="144">
                  <c:v>1.62368887680879E-2</c:v>
                </c:pt>
                <c:pt idx="145">
                  <c:v>0.20878667426608699</c:v>
                </c:pt>
                <c:pt idx="146">
                  <c:v>2.5551712626753001E-2</c:v>
                </c:pt>
                <c:pt idx="147">
                  <c:v>0.17869262795347701</c:v>
                </c:pt>
                <c:pt idx="148">
                  <c:v>0.20470248226651899</c:v>
                </c:pt>
                <c:pt idx="149">
                  <c:v>0.148394480605269</c:v>
                </c:pt>
                <c:pt idx="150">
                  <c:v>0.24408529698644099</c:v>
                </c:pt>
                <c:pt idx="151">
                  <c:v>3.0067990861257301E-2</c:v>
                </c:pt>
                <c:pt idx="152">
                  <c:v>0.235714983239319</c:v>
                </c:pt>
                <c:pt idx="153">
                  <c:v>0.22705371695208901</c:v>
                </c:pt>
                <c:pt idx="154">
                  <c:v>0.28461889414111702</c:v>
                </c:pt>
                <c:pt idx="155">
                  <c:v>0.15756817076910601</c:v>
                </c:pt>
                <c:pt idx="156">
                  <c:v>5.5910656028117803E-2</c:v>
                </c:pt>
                <c:pt idx="157">
                  <c:v>0.249841380447821</c:v>
                </c:pt>
                <c:pt idx="158">
                  <c:v>0.18655703168682999</c:v>
                </c:pt>
                <c:pt idx="159">
                  <c:v>0.27272675188612699</c:v>
                </c:pt>
                <c:pt idx="160">
                  <c:v>0.31524056334362399</c:v>
                </c:pt>
                <c:pt idx="161">
                  <c:v>6.7355513034883296E-2</c:v>
                </c:pt>
                <c:pt idx="162">
                  <c:v>0.32437734161804399</c:v>
                </c:pt>
                <c:pt idx="163">
                  <c:v>0.24943752095185101</c:v>
                </c:pt>
                <c:pt idx="164">
                  <c:v>0.20755989676488801</c:v>
                </c:pt>
                <c:pt idx="165">
                  <c:v>0.21520065787412801</c:v>
                </c:pt>
                <c:pt idx="166">
                  <c:v>3.7682696519144999E-2</c:v>
                </c:pt>
                <c:pt idx="167">
                  <c:v>0.46567388301725798</c:v>
                </c:pt>
                <c:pt idx="168">
                  <c:v>0.35783254115517998</c:v>
                </c:pt>
                <c:pt idx="169">
                  <c:v>0.12486206545836601</c:v>
                </c:pt>
                <c:pt idx="170">
                  <c:v>0.31443067306407102</c:v>
                </c:pt>
                <c:pt idx="171">
                  <c:v>0.10065872243912601</c:v>
                </c:pt>
                <c:pt idx="172">
                  <c:v>0.30275348828274201</c:v>
                </c:pt>
                <c:pt idx="173">
                  <c:v>0.27174315859755399</c:v>
                </c:pt>
                <c:pt idx="174">
                  <c:v>0.38118473943022502</c:v>
                </c:pt>
                <c:pt idx="175">
                  <c:v>0.33101713913781</c:v>
                </c:pt>
                <c:pt idx="176">
                  <c:v>4.6480753925977399E-2</c:v>
                </c:pt>
                <c:pt idx="177">
                  <c:v>4.8969049530180303E-2</c:v>
                </c:pt>
                <c:pt idx="178">
                  <c:v>0.30259498428701198</c:v>
                </c:pt>
                <c:pt idx="179">
                  <c:v>0.39006096319111599</c:v>
                </c:pt>
                <c:pt idx="180">
                  <c:v>0.35309696287178799</c:v>
                </c:pt>
                <c:pt idx="181">
                  <c:v>0.37720476923606799</c:v>
                </c:pt>
                <c:pt idx="182">
                  <c:v>9.01062646411986E-2</c:v>
                </c:pt>
                <c:pt idx="183">
                  <c:v>0.28231515798399698</c:v>
                </c:pt>
                <c:pt idx="184">
                  <c:v>0.486982899648713</c:v>
                </c:pt>
                <c:pt idx="185">
                  <c:v>0.53868560028333601</c:v>
                </c:pt>
                <c:pt idx="186">
                  <c:v>0.45940754696688402</c:v>
                </c:pt>
                <c:pt idx="187">
                  <c:v>5.05171775980656E-2</c:v>
                </c:pt>
                <c:pt idx="188">
                  <c:v>0.45308475743857801</c:v>
                </c:pt>
                <c:pt idx="189">
                  <c:v>0.22604189692455101</c:v>
                </c:pt>
                <c:pt idx="190">
                  <c:v>0.35014835429368402</c:v>
                </c:pt>
                <c:pt idx="191">
                  <c:v>0.40520569428999398</c:v>
                </c:pt>
                <c:pt idx="192">
                  <c:v>2.1999486092306401E-2</c:v>
                </c:pt>
                <c:pt idx="193">
                  <c:v>0.57793813774649405</c:v>
                </c:pt>
                <c:pt idx="194">
                  <c:v>0.545164722519759</c:v>
                </c:pt>
                <c:pt idx="195">
                  <c:v>0.63479113259854203</c:v>
                </c:pt>
                <c:pt idx="196">
                  <c:v>0.45119790850310498</c:v>
                </c:pt>
                <c:pt idx="197">
                  <c:v>0.123326965116158</c:v>
                </c:pt>
                <c:pt idx="198">
                  <c:v>0.18217103070908999</c:v>
                </c:pt>
                <c:pt idx="199">
                  <c:v>0.32079471705701901</c:v>
                </c:pt>
                <c:pt idx="200">
                  <c:v>0.65783283674496495</c:v>
                </c:pt>
                <c:pt idx="201">
                  <c:v>5.38066783313704E-2</c:v>
                </c:pt>
                <c:pt idx="202">
                  <c:v>0.55712851726597001</c:v>
                </c:pt>
                <c:pt idx="203">
                  <c:v>0.58704234670672295</c:v>
                </c:pt>
                <c:pt idx="204">
                  <c:v>3.8594637316496899E-2</c:v>
                </c:pt>
                <c:pt idx="205">
                  <c:v>2.85328905190484E-2</c:v>
                </c:pt>
                <c:pt idx="206">
                  <c:v>4.4085823689122498E-2</c:v>
                </c:pt>
                <c:pt idx="207">
                  <c:v>7.9831731657701299E-2</c:v>
                </c:pt>
                <c:pt idx="208">
                  <c:v>5.7315479113562197E-2</c:v>
                </c:pt>
                <c:pt idx="209">
                  <c:v>1.4195878412109999E-2</c:v>
                </c:pt>
                <c:pt idx="210">
                  <c:v>2.3682233992181799E-2</c:v>
                </c:pt>
                <c:pt idx="211">
                  <c:v>0.100838939310984</c:v>
                </c:pt>
                <c:pt idx="212">
                  <c:v>0.177144499885592</c:v>
                </c:pt>
                <c:pt idx="213">
                  <c:v>0.124317072267568</c:v>
                </c:pt>
                <c:pt idx="214">
                  <c:v>4.8569532609435598E-2</c:v>
                </c:pt>
                <c:pt idx="215">
                  <c:v>5.95909885317163E-2</c:v>
                </c:pt>
                <c:pt idx="216">
                  <c:v>3.3539879754032498E-2</c:v>
                </c:pt>
                <c:pt idx="217">
                  <c:v>8.2886733328829995E-2</c:v>
                </c:pt>
                <c:pt idx="218">
                  <c:v>3.5860986212054101E-2</c:v>
                </c:pt>
                <c:pt idx="219">
                  <c:v>8.7856810674397406E-2</c:v>
                </c:pt>
                <c:pt idx="220">
                  <c:v>0.12394143951056399</c:v>
                </c:pt>
                <c:pt idx="221">
                  <c:v>0.10865774600446999</c:v>
                </c:pt>
                <c:pt idx="222">
                  <c:v>6.19164375649634E-2</c:v>
                </c:pt>
                <c:pt idx="223">
                  <c:v>7.7371662792464199E-2</c:v>
                </c:pt>
                <c:pt idx="224">
                  <c:v>0.130817907380119</c:v>
                </c:pt>
                <c:pt idx="225">
                  <c:v>0.13485433105220701</c:v>
                </c:pt>
                <c:pt idx="226">
                  <c:v>0.15580074265233301</c:v>
                </c:pt>
                <c:pt idx="227">
                  <c:v>0.160924981418406</c:v>
                </c:pt>
                <c:pt idx="228">
                  <c:v>9.1133283682025806E-2</c:v>
                </c:pt>
                <c:pt idx="229">
                  <c:v>0.25334149607956202</c:v>
                </c:pt>
                <c:pt idx="230">
                  <c:v>0.24068506058488701</c:v>
                </c:pt>
                <c:pt idx="231">
                  <c:v>2.3406480465363502E-2</c:v>
                </c:pt>
                <c:pt idx="232">
                  <c:v>0.2069997045608</c:v>
                </c:pt>
                <c:pt idx="233">
                  <c:v>0.13946831722928499</c:v>
                </c:pt>
                <c:pt idx="234">
                  <c:v>0.191911426939853</c:v>
                </c:pt>
                <c:pt idx="235">
                  <c:v>8.4080941515838295E-2</c:v>
                </c:pt>
                <c:pt idx="236">
                  <c:v>2.5666790870228402E-2</c:v>
                </c:pt>
                <c:pt idx="237">
                  <c:v>4.2943726404819998E-2</c:v>
                </c:pt>
                <c:pt idx="238">
                  <c:v>3.9927807910720703E-2</c:v>
                </c:pt>
                <c:pt idx="239">
                  <c:v>6.6869144609629005E-2</c:v>
                </c:pt>
                <c:pt idx="240">
                  <c:v>6.6678071299707597E-2</c:v>
                </c:pt>
                <c:pt idx="241">
                  <c:v>6.1341046347586699E-2</c:v>
                </c:pt>
                <c:pt idx="242">
                  <c:v>5.7087493914224297E-2</c:v>
                </c:pt>
                <c:pt idx="243">
                  <c:v>7.2655626097587606E-2</c:v>
                </c:pt>
                <c:pt idx="244">
                  <c:v>6.96245085901991E-2</c:v>
                </c:pt>
                <c:pt idx="245">
                  <c:v>4.4837089203131397E-2</c:v>
                </c:pt>
                <c:pt idx="246">
                  <c:v>7.3448146076238605E-2</c:v>
                </c:pt>
                <c:pt idx="247">
                  <c:v>5.5150705363658001E-2</c:v>
                </c:pt>
                <c:pt idx="248">
                  <c:v>4.1054706181734103E-2</c:v>
                </c:pt>
                <c:pt idx="249">
                  <c:v>9.2331834444259603E-2</c:v>
                </c:pt>
                <c:pt idx="250">
                  <c:v>4.23965619264089E-2</c:v>
                </c:pt>
                <c:pt idx="251">
                  <c:v>7.3754297629635202E-2</c:v>
                </c:pt>
                <c:pt idx="252">
                  <c:v>3.6525400221553303E-2</c:v>
                </c:pt>
                <c:pt idx="253">
                  <c:v>0.102378382228418</c:v>
                </c:pt>
                <c:pt idx="254">
                  <c:v>8.0420150600754595E-2</c:v>
                </c:pt>
                <c:pt idx="255">
                  <c:v>3.31577331341898E-2</c:v>
                </c:pt>
                <c:pt idx="256">
                  <c:v>2.6954364424584602E-2</c:v>
                </c:pt>
                <c:pt idx="257">
                  <c:v>8.7157656063094294E-2</c:v>
                </c:pt>
                <c:pt idx="258">
                  <c:v>4.2995837307525799E-2</c:v>
                </c:pt>
                <c:pt idx="259">
                  <c:v>7.9136919621623794E-2</c:v>
                </c:pt>
                <c:pt idx="260">
                  <c:v>9.0182259707644596E-2</c:v>
                </c:pt>
                <c:pt idx="261">
                  <c:v>7.4809543409428095E-2</c:v>
                </c:pt>
                <c:pt idx="262">
                  <c:v>2.9540367971360899E-2</c:v>
                </c:pt>
                <c:pt idx="263">
                  <c:v>6.7457563552682204E-2</c:v>
                </c:pt>
                <c:pt idx="264">
                  <c:v>0.10583290082029199</c:v>
                </c:pt>
                <c:pt idx="265">
                  <c:v>7.0523421661874502E-2</c:v>
                </c:pt>
                <c:pt idx="266">
                  <c:v>1.20875581401371E-2</c:v>
                </c:pt>
                <c:pt idx="267">
                  <c:v>6.7891821075230604E-2</c:v>
                </c:pt>
                <c:pt idx="268">
                  <c:v>3.07888583486878E-3</c:v>
                </c:pt>
                <c:pt idx="269">
                  <c:v>9.7408304882851404E-2</c:v>
                </c:pt>
                <c:pt idx="270">
                  <c:v>8.8881658427611795E-2</c:v>
                </c:pt>
                <c:pt idx="271">
                  <c:v>7.1886990282676699E-2</c:v>
                </c:pt>
                <c:pt idx="272">
                  <c:v>7.7682156921086307E-2</c:v>
                </c:pt>
                <c:pt idx="273">
                  <c:v>0.10417837965938199</c:v>
                </c:pt>
                <c:pt idx="274">
                  <c:v>5.5046483558246401E-2</c:v>
                </c:pt>
                <c:pt idx="275">
                  <c:v>7.8224978824271901E-2</c:v>
                </c:pt>
                <c:pt idx="276">
                  <c:v>3.2271847788190901E-2</c:v>
                </c:pt>
                <c:pt idx="277">
                  <c:v>7.7884086669071399E-3</c:v>
                </c:pt>
                <c:pt idx="278">
                  <c:v>7.6379384353440896E-2</c:v>
                </c:pt>
                <c:pt idx="279">
                  <c:v>7.7465028159812099E-2</c:v>
                </c:pt>
                <c:pt idx="280">
                  <c:v>3.7519849948189403E-2</c:v>
                </c:pt>
                <c:pt idx="281">
                  <c:v>3.7630585616439199E-2</c:v>
                </c:pt>
                <c:pt idx="282">
                  <c:v>3.9476180087270302E-2</c:v>
                </c:pt>
                <c:pt idx="283">
                  <c:v>1.2324228489926099E-2</c:v>
                </c:pt>
                <c:pt idx="284">
                  <c:v>4.6780391616535903E-2</c:v>
                </c:pt>
                <c:pt idx="285">
                  <c:v>0.135549143088285</c:v>
                </c:pt>
                <c:pt idx="286">
                  <c:v>4.23770203378942E-2</c:v>
                </c:pt>
                <c:pt idx="287">
                  <c:v>1.5685381714451399E-2</c:v>
                </c:pt>
                <c:pt idx="288">
                  <c:v>2.7015160477741398E-2</c:v>
                </c:pt>
                <c:pt idx="289">
                  <c:v>9.2770434542033597E-2</c:v>
                </c:pt>
                <c:pt idx="290">
                  <c:v>2.7746884403235601E-2</c:v>
                </c:pt>
                <c:pt idx="291">
                  <c:v>5.8542256614761701E-2</c:v>
                </c:pt>
                <c:pt idx="292">
                  <c:v>5.0940578682550398E-2</c:v>
                </c:pt>
                <c:pt idx="293">
                  <c:v>4.1052534894121299E-2</c:v>
                </c:pt>
                <c:pt idx="294">
                  <c:v>2.74255338365497E-2</c:v>
                </c:pt>
                <c:pt idx="295">
                  <c:v>5.9801603430152298E-2</c:v>
                </c:pt>
                <c:pt idx="296">
                  <c:v>1.6996839432547799E-2</c:v>
                </c:pt>
                <c:pt idx="297">
                  <c:v>1.8097682252208199E-2</c:v>
                </c:pt>
                <c:pt idx="298">
                  <c:v>5.9905825235563896E-3</c:v>
                </c:pt>
                <c:pt idx="299">
                  <c:v>5.0875440054168102E-2</c:v>
                </c:pt>
                <c:pt idx="300">
                  <c:v>5.4356014097394302E-2</c:v>
                </c:pt>
                <c:pt idx="301">
                  <c:v>4.2446501541502001E-2</c:v>
                </c:pt>
                <c:pt idx="302">
                  <c:v>8.2906274917344605E-2</c:v>
                </c:pt>
                <c:pt idx="303">
                  <c:v>0.105643998797983</c:v>
                </c:pt>
                <c:pt idx="304">
                  <c:v>2.74646170135791E-2</c:v>
                </c:pt>
                <c:pt idx="305">
                  <c:v>8.3727021634961304E-2</c:v>
                </c:pt>
                <c:pt idx="306">
                  <c:v>5.5406917301961602E-2</c:v>
                </c:pt>
                <c:pt idx="307">
                  <c:v>6.5900750334345795E-2</c:v>
                </c:pt>
                <c:pt idx="308">
                  <c:v>7.0297607750149302E-2</c:v>
                </c:pt>
                <c:pt idx="309">
                  <c:v>9.9455829101667503E-2</c:v>
                </c:pt>
                <c:pt idx="310">
                  <c:v>7.8843795793903507E-2</c:v>
                </c:pt>
                <c:pt idx="311">
                  <c:v>5.7960351534546699E-2</c:v>
                </c:pt>
                <c:pt idx="312">
                  <c:v>3.5978235743142198E-2</c:v>
                </c:pt>
                <c:pt idx="313">
                  <c:v>0.245459722045307</c:v>
                </c:pt>
                <c:pt idx="314">
                  <c:v>0.25550844111707899</c:v>
                </c:pt>
                <c:pt idx="315">
                  <c:v>0.24878179209280299</c:v>
                </c:pt>
                <c:pt idx="316">
                  <c:v>0.245296875474351</c:v>
                </c:pt>
                <c:pt idx="317">
                  <c:v>2.07162551131756E-2</c:v>
                </c:pt>
                <c:pt idx="318">
                  <c:v>4.24703857052421E-2</c:v>
                </c:pt>
                <c:pt idx="319">
                  <c:v>3.09213068930651E-2</c:v>
                </c:pt>
                <c:pt idx="320">
                  <c:v>0.12236074212848699</c:v>
                </c:pt>
                <c:pt idx="321">
                  <c:v>2.1170054224238798E-2</c:v>
                </c:pt>
                <c:pt idx="322">
                  <c:v>9.0520980575232394E-3</c:v>
                </c:pt>
                <c:pt idx="323">
                  <c:v>5.5899799590054103E-2</c:v>
                </c:pt>
                <c:pt idx="324">
                  <c:v>0.184665840176132</c:v>
                </c:pt>
                <c:pt idx="325">
                  <c:v>3.4757972104781001E-2</c:v>
                </c:pt>
                <c:pt idx="326">
                  <c:v>5.6383996727695701E-2</c:v>
                </c:pt>
                <c:pt idx="327">
                  <c:v>1.38615001197477E-2</c:v>
                </c:pt>
                <c:pt idx="328">
                  <c:v>6.7603039822735897E-2</c:v>
                </c:pt>
                <c:pt idx="329">
                  <c:v>0.13555348566351</c:v>
                </c:pt>
                <c:pt idx="330">
                  <c:v>0.145867101824037</c:v>
                </c:pt>
                <c:pt idx="331">
                  <c:v>2.8967148041596901E-2</c:v>
                </c:pt>
                <c:pt idx="332">
                  <c:v>9.3471760440949403E-2</c:v>
                </c:pt>
                <c:pt idx="333">
                  <c:v>0.10330117946383401</c:v>
                </c:pt>
                <c:pt idx="334">
                  <c:v>4.3030577909329702E-2</c:v>
                </c:pt>
                <c:pt idx="335">
                  <c:v>2.3525901284064302E-2</c:v>
                </c:pt>
                <c:pt idx="336">
                  <c:v>4.7922488900838403E-2</c:v>
                </c:pt>
                <c:pt idx="337">
                  <c:v>0.15054188405427099</c:v>
                </c:pt>
                <c:pt idx="338">
                  <c:v>9.2401315647867299E-2</c:v>
                </c:pt>
                <c:pt idx="339">
                  <c:v>9.9748952929387801E-3</c:v>
                </c:pt>
                <c:pt idx="340">
                  <c:v>0.15153416249329499</c:v>
                </c:pt>
                <c:pt idx="341">
                  <c:v>5.1164221306662899E-2</c:v>
                </c:pt>
                <c:pt idx="342">
                  <c:v>5.2792687016219697E-2</c:v>
                </c:pt>
                <c:pt idx="343">
                  <c:v>8.9079245600371407E-2</c:v>
                </c:pt>
                <c:pt idx="344">
                  <c:v>5.0614885540638997E-2</c:v>
                </c:pt>
                <c:pt idx="345">
                  <c:v>2.5692846321581302E-2</c:v>
                </c:pt>
                <c:pt idx="346">
                  <c:v>5.6818254250244199E-2</c:v>
                </c:pt>
                <c:pt idx="347">
                  <c:v>0.124597168369612</c:v>
                </c:pt>
                <c:pt idx="348">
                  <c:v>4.56448081950716E-2</c:v>
                </c:pt>
                <c:pt idx="349">
                  <c:v>1.5672353988774899E-2</c:v>
                </c:pt>
                <c:pt idx="350">
                  <c:v>5.0111146814482803E-2</c:v>
                </c:pt>
                <c:pt idx="351">
                  <c:v>7.8353084793423705E-2</c:v>
                </c:pt>
                <c:pt idx="352">
                  <c:v>4.4702469371141397E-2</c:v>
                </c:pt>
                <c:pt idx="353">
                  <c:v>1.4758241903810299E-2</c:v>
                </c:pt>
                <c:pt idx="354">
                  <c:v>7.1292057476785298E-2</c:v>
                </c:pt>
                <c:pt idx="355">
                  <c:v>7.9905555436534603E-2</c:v>
                </c:pt>
                <c:pt idx="356">
                  <c:v>8.2706516456972301E-2</c:v>
                </c:pt>
                <c:pt idx="357">
                  <c:v>4.2707056055031098E-2</c:v>
                </c:pt>
                <c:pt idx="358">
                  <c:v>3.5832759473088498E-2</c:v>
                </c:pt>
                <c:pt idx="359">
                  <c:v>4.5362540805415102E-2</c:v>
                </c:pt>
                <c:pt idx="360">
                  <c:v>6.7789770557431794E-2</c:v>
                </c:pt>
                <c:pt idx="361">
                  <c:v>7.3068170744008606E-2</c:v>
                </c:pt>
                <c:pt idx="362">
                  <c:v>9.0853187579981995E-2</c:v>
                </c:pt>
                <c:pt idx="363">
                  <c:v>2.6196585047737499E-2</c:v>
                </c:pt>
                <c:pt idx="364">
                  <c:v>0.194673304783261</c:v>
                </c:pt>
                <c:pt idx="365">
                  <c:v>0.109706477921424</c:v>
                </c:pt>
                <c:pt idx="366">
                  <c:v>0.10426957373911699</c:v>
                </c:pt>
                <c:pt idx="367">
                  <c:v>0.19811262436184501</c:v>
                </c:pt>
                <c:pt idx="368">
                  <c:v>0.10351179436227</c:v>
                </c:pt>
                <c:pt idx="369">
                  <c:v>4.0431546636877001E-2</c:v>
                </c:pt>
                <c:pt idx="370">
                  <c:v>2.29114268896582E-2</c:v>
                </c:pt>
                <c:pt idx="371">
                  <c:v>0.102215535657463</c:v>
                </c:pt>
                <c:pt idx="372">
                  <c:v>1.2354626516504401E-2</c:v>
                </c:pt>
                <c:pt idx="373">
                  <c:v>2.4494295559347401E-2</c:v>
                </c:pt>
                <c:pt idx="374">
                  <c:v>9.8715420025722395E-2</c:v>
                </c:pt>
                <c:pt idx="375">
                  <c:v>9.9316866694452E-2</c:v>
                </c:pt>
                <c:pt idx="376">
                  <c:v>8.7563686846677202E-2</c:v>
                </c:pt>
                <c:pt idx="377">
                  <c:v>0.108006359720647</c:v>
                </c:pt>
                <c:pt idx="378">
                  <c:v>9.6787316625607106E-2</c:v>
                </c:pt>
                <c:pt idx="379">
                  <c:v>3.2484633974239598E-2</c:v>
                </c:pt>
                <c:pt idx="380">
                  <c:v>0.10115811859005699</c:v>
                </c:pt>
                <c:pt idx="381">
                  <c:v>8.6792879744153603E-2</c:v>
                </c:pt>
                <c:pt idx="382">
                  <c:v>8.1260438906885904E-2</c:v>
                </c:pt>
                <c:pt idx="383">
                  <c:v>0.109643510580655</c:v>
                </c:pt>
                <c:pt idx="384">
                  <c:v>1.7834956451066399E-2</c:v>
                </c:pt>
                <c:pt idx="385">
                  <c:v>2.1130971047209401E-2</c:v>
                </c:pt>
                <c:pt idx="386">
                  <c:v>0.12835132465204399</c:v>
                </c:pt>
                <c:pt idx="387">
                  <c:v>0.106534226719207</c:v>
                </c:pt>
                <c:pt idx="388">
                  <c:v>5.4890150850128898E-3</c:v>
                </c:pt>
                <c:pt idx="389">
                  <c:v>5.93347765934127E-2</c:v>
                </c:pt>
                <c:pt idx="390">
                  <c:v>5.59323689042453E-2</c:v>
                </c:pt>
                <c:pt idx="391">
                  <c:v>0.104193578672671</c:v>
                </c:pt>
                <c:pt idx="392">
                  <c:v>6.3275663610540198E-2</c:v>
                </c:pt>
                <c:pt idx="393">
                  <c:v>2.5454004684179601E-2</c:v>
                </c:pt>
                <c:pt idx="394">
                  <c:v>8.1801089522458695E-2</c:v>
                </c:pt>
                <c:pt idx="395">
                  <c:v>9.7310596940277994E-2</c:v>
                </c:pt>
                <c:pt idx="396">
                  <c:v>0.117405863796209</c:v>
                </c:pt>
                <c:pt idx="397">
                  <c:v>4.1365200310356197E-2</c:v>
                </c:pt>
                <c:pt idx="398">
                  <c:v>0.112205629963691</c:v>
                </c:pt>
                <c:pt idx="399">
                  <c:v>0.123932754360113</c:v>
                </c:pt>
                <c:pt idx="400">
                  <c:v>1.7902266367061399E-2</c:v>
                </c:pt>
                <c:pt idx="401">
                  <c:v>8.7748246293760296E-2</c:v>
                </c:pt>
                <c:pt idx="402">
                  <c:v>3.5997777331656898E-2</c:v>
                </c:pt>
                <c:pt idx="403">
                  <c:v>8.5244751676268299E-2</c:v>
                </c:pt>
                <c:pt idx="404">
                  <c:v>0.11275713701732699</c:v>
                </c:pt>
                <c:pt idx="405">
                  <c:v>5.6629352227935602E-2</c:v>
                </c:pt>
                <c:pt idx="406">
                  <c:v>9.2062594780279505E-2</c:v>
                </c:pt>
                <c:pt idx="407">
                  <c:v>8.8621103914082705E-2</c:v>
                </c:pt>
                <c:pt idx="408">
                  <c:v>1.9200696359481399E-2</c:v>
                </c:pt>
                <c:pt idx="409">
                  <c:v>7.1022817812805301E-3</c:v>
                </c:pt>
                <c:pt idx="410">
                  <c:v>7.0777462312565403E-2</c:v>
                </c:pt>
                <c:pt idx="411">
                  <c:v>0.32501570017619003</c:v>
                </c:pt>
                <c:pt idx="412">
                  <c:v>7.1656833795726002E-2</c:v>
                </c:pt>
                <c:pt idx="413">
                  <c:v>0.10103218390851799</c:v>
                </c:pt>
                <c:pt idx="414">
                  <c:v>7.9306280055417705E-2</c:v>
                </c:pt>
                <c:pt idx="415">
                  <c:v>2.1070174994052601E-2</c:v>
                </c:pt>
                <c:pt idx="416">
                  <c:v>4.3525631485035E-2</c:v>
                </c:pt>
                <c:pt idx="417">
                  <c:v>9.7488642524522898E-2</c:v>
                </c:pt>
                <c:pt idx="418">
                  <c:v>6.3838027102240499E-2</c:v>
                </c:pt>
                <c:pt idx="419">
                  <c:v>0.123921897922049</c:v>
                </c:pt>
                <c:pt idx="420">
                  <c:v>0.19871407103057501</c:v>
                </c:pt>
                <c:pt idx="421">
                  <c:v>0.22387278059942201</c:v>
                </c:pt>
                <c:pt idx="422">
                  <c:v>9.2796489993386494E-2</c:v>
                </c:pt>
                <c:pt idx="423">
                  <c:v>5.8062402052345599E-2</c:v>
                </c:pt>
                <c:pt idx="424">
                  <c:v>9.6144615492235307E-3</c:v>
                </c:pt>
                <c:pt idx="425">
                  <c:v>1.5125189510363801E-2</c:v>
                </c:pt>
                <c:pt idx="426">
                  <c:v>2.5731929498610601E-2</c:v>
                </c:pt>
                <c:pt idx="427">
                  <c:v>4.7277616479853901E-2</c:v>
                </c:pt>
                <c:pt idx="428">
                  <c:v>0.18272688033795301</c:v>
                </c:pt>
                <c:pt idx="429">
                  <c:v>4.67869054793741E-2</c:v>
                </c:pt>
                <c:pt idx="430">
                  <c:v>0.102378382228418</c:v>
                </c:pt>
                <c:pt idx="431">
                  <c:v>9.8949919087898505E-2</c:v>
                </c:pt>
                <c:pt idx="432">
                  <c:v>6.1868669237483097E-2</c:v>
                </c:pt>
                <c:pt idx="433">
                  <c:v>9.9173561712010999E-2</c:v>
                </c:pt>
                <c:pt idx="434">
                  <c:v>7.9597232595525202E-2</c:v>
                </c:pt>
                <c:pt idx="435">
                  <c:v>5.7945152521257502E-2</c:v>
                </c:pt>
                <c:pt idx="436">
                  <c:v>6.3510162672716398E-3</c:v>
                </c:pt>
                <c:pt idx="437">
                  <c:v>8.8169476090632304E-2</c:v>
                </c:pt>
                <c:pt idx="438">
                  <c:v>5.8170966432982703E-2</c:v>
                </c:pt>
                <c:pt idx="439">
                  <c:v>5.1466030284834097E-2</c:v>
                </c:pt>
                <c:pt idx="440">
                  <c:v>1.26130097424208E-2</c:v>
                </c:pt>
                <c:pt idx="441">
                  <c:v>1.48950330234131E-2</c:v>
                </c:pt>
                <c:pt idx="442">
                  <c:v>3.88617056928642E-2</c:v>
                </c:pt>
                <c:pt idx="443">
                  <c:v>2.77164863766572E-2</c:v>
                </c:pt>
                <c:pt idx="444">
                  <c:v>6.1894724688836E-2</c:v>
                </c:pt>
                <c:pt idx="445">
                  <c:v>8.1618701362988405E-2</c:v>
                </c:pt>
                <c:pt idx="446">
                  <c:v>0.113132769774332</c:v>
                </c:pt>
                <c:pt idx="447">
                  <c:v>0.119690058364814</c:v>
                </c:pt>
                <c:pt idx="448">
                  <c:v>0.110281869138801</c:v>
                </c:pt>
                <c:pt idx="449">
                  <c:v>3.8536012550952799E-2</c:v>
                </c:pt>
                <c:pt idx="450">
                  <c:v>1.8890202230859202E-2</c:v>
                </c:pt>
                <c:pt idx="451">
                  <c:v>4.0112367357803803E-2</c:v>
                </c:pt>
                <c:pt idx="452">
                  <c:v>2.4639771829401198E-2</c:v>
                </c:pt>
                <c:pt idx="453">
                  <c:v>1.37507644514978E-2</c:v>
                </c:pt>
                <c:pt idx="454">
                  <c:v>4.7088714457545297E-2</c:v>
                </c:pt>
                <c:pt idx="455">
                  <c:v>0.101963666294385</c:v>
                </c:pt>
                <c:pt idx="456">
                  <c:v>9.6422540306666304E-2</c:v>
                </c:pt>
                <c:pt idx="457">
                  <c:v>0.13888641214906999</c:v>
                </c:pt>
                <c:pt idx="458">
                  <c:v>5.3832733782723297E-2</c:v>
                </c:pt>
                <c:pt idx="459">
                  <c:v>3.2176311133230197E-2</c:v>
                </c:pt>
                <c:pt idx="460">
                  <c:v>6.3597014177226102E-2</c:v>
                </c:pt>
                <c:pt idx="461">
                  <c:v>5.1728756085975901E-2</c:v>
                </c:pt>
                <c:pt idx="462">
                  <c:v>0.11461141663860901</c:v>
                </c:pt>
                <c:pt idx="463">
                  <c:v>6.5722704750100905E-2</c:v>
                </c:pt>
                <c:pt idx="464">
                  <c:v>1.73507593134248E-2</c:v>
                </c:pt>
                <c:pt idx="465">
                  <c:v>0.31071994253389401</c:v>
                </c:pt>
                <c:pt idx="466">
                  <c:v>0.29696266421955803</c:v>
                </c:pt>
                <c:pt idx="467">
                  <c:v>0.30056483036909798</c:v>
                </c:pt>
                <c:pt idx="468">
                  <c:v>0.107728434906216</c:v>
                </c:pt>
                <c:pt idx="469">
                  <c:v>2.72366318142412E-2</c:v>
                </c:pt>
                <c:pt idx="470">
                  <c:v>7.8457306598835402E-2</c:v>
                </c:pt>
                <c:pt idx="471">
                  <c:v>0.113343384672768</c:v>
                </c:pt>
                <c:pt idx="472">
                  <c:v>5.9769034115961198E-2</c:v>
                </c:pt>
                <c:pt idx="473">
                  <c:v>7.2864069708410806E-2</c:v>
                </c:pt>
                <c:pt idx="474">
                  <c:v>1.5188156851133301E-2</c:v>
                </c:pt>
                <c:pt idx="475">
                  <c:v>5.5732610443873003E-2</c:v>
                </c:pt>
                <c:pt idx="476">
                  <c:v>0.10294291700773101</c:v>
                </c:pt>
                <c:pt idx="477">
                  <c:v>1.70467790476409E-2</c:v>
                </c:pt>
                <c:pt idx="478">
                  <c:v>7.5269856383329503E-2</c:v>
                </c:pt>
                <c:pt idx="479">
                  <c:v>2.04491867368083E-2</c:v>
                </c:pt>
                <c:pt idx="480">
                  <c:v>7.4012680855551599E-2</c:v>
                </c:pt>
                <c:pt idx="481">
                  <c:v>8.0702417990411099E-2</c:v>
                </c:pt>
                <c:pt idx="482">
                  <c:v>8.2506757996599997E-2</c:v>
                </c:pt>
                <c:pt idx="483">
                  <c:v>3.1168833680917701E-2</c:v>
                </c:pt>
                <c:pt idx="484">
                  <c:v>7.7286982575567195E-2</c:v>
                </c:pt>
                <c:pt idx="485">
                  <c:v>1.85275971995312E-2</c:v>
                </c:pt>
                <c:pt idx="486">
                  <c:v>0.104334712367499</c:v>
                </c:pt>
                <c:pt idx="487">
                  <c:v>0.10545726806328699</c:v>
                </c:pt>
                <c:pt idx="488">
                  <c:v>0.350886592082016</c:v>
                </c:pt>
                <c:pt idx="489">
                  <c:v>4.8102705772696E-2</c:v>
                </c:pt>
                <c:pt idx="490">
                  <c:v>5.4349500234556002E-2</c:v>
                </c:pt>
                <c:pt idx="491">
                  <c:v>0.10241746540544799</c:v>
                </c:pt>
                <c:pt idx="492">
                  <c:v>5.5417773740025301E-2</c:v>
                </c:pt>
                <c:pt idx="493">
                  <c:v>7.5063584060118899E-2</c:v>
                </c:pt>
                <c:pt idx="494">
                  <c:v>9.0284310225443504E-2</c:v>
                </c:pt>
                <c:pt idx="495">
                  <c:v>8.0337641671470297E-2</c:v>
                </c:pt>
                <c:pt idx="496">
                  <c:v>5.7015841423003699E-2</c:v>
                </c:pt>
                <c:pt idx="497">
                  <c:v>7.6570457663362207E-2</c:v>
                </c:pt>
                <c:pt idx="498">
                  <c:v>5.0410784505041203E-2</c:v>
                </c:pt>
                <c:pt idx="499">
                  <c:v>0.12000489506866199</c:v>
                </c:pt>
                <c:pt idx="500">
                  <c:v>0.10215039702908001</c:v>
                </c:pt>
                <c:pt idx="501">
                  <c:v>7.9718824701838706E-2</c:v>
                </c:pt>
                <c:pt idx="502">
                  <c:v>8.2016046996120195E-2</c:v>
                </c:pt>
                <c:pt idx="503">
                  <c:v>7.1841393242809096E-2</c:v>
                </c:pt>
                <c:pt idx="504">
                  <c:v>6.6441400949918697E-2</c:v>
                </c:pt>
                <c:pt idx="505">
                  <c:v>2.8404784549896599E-2</c:v>
                </c:pt>
                <c:pt idx="506">
                  <c:v>0.12737641651392201</c:v>
                </c:pt>
                <c:pt idx="507">
                  <c:v>0.117718529212444</c:v>
                </c:pt>
                <c:pt idx="508">
                  <c:v>9.04254439202717E-2</c:v>
                </c:pt>
                <c:pt idx="509">
                  <c:v>0.106551597020109</c:v>
                </c:pt>
                <c:pt idx="510">
                  <c:v>0.101570663236478</c:v>
                </c:pt>
                <c:pt idx="511">
                  <c:v>6.0672289762862E-2</c:v>
                </c:pt>
                <c:pt idx="512">
                  <c:v>0.193127348002989</c:v>
                </c:pt>
                <c:pt idx="513">
                  <c:v>2.0496955064288599E-2</c:v>
                </c:pt>
                <c:pt idx="514">
                  <c:v>2.2134105924296401E-2</c:v>
                </c:pt>
                <c:pt idx="515">
                  <c:v>0.115460390095192</c:v>
                </c:pt>
                <c:pt idx="516">
                  <c:v>1.6701544317214798E-2</c:v>
                </c:pt>
                <c:pt idx="517">
                  <c:v>5.4065061557286798E-2</c:v>
                </c:pt>
                <c:pt idx="518">
                  <c:v>5.2962047450013601E-2</c:v>
                </c:pt>
                <c:pt idx="519">
                  <c:v>4.23553074617668E-2</c:v>
                </c:pt>
                <c:pt idx="520">
                  <c:v>0.118074620380934</c:v>
                </c:pt>
                <c:pt idx="521">
                  <c:v>0.35562434165302098</c:v>
                </c:pt>
                <c:pt idx="522">
                  <c:v>0.32027577931757401</c:v>
                </c:pt>
                <c:pt idx="523">
                  <c:v>5.7929953507968299E-2</c:v>
                </c:pt>
                <c:pt idx="524">
                  <c:v>9.8756674490364502E-2</c:v>
                </c:pt>
                <c:pt idx="525">
                  <c:v>2.65092504639724E-2</c:v>
                </c:pt>
                <c:pt idx="526">
                  <c:v>5.51224786246923E-2</c:v>
                </c:pt>
                <c:pt idx="527">
                  <c:v>1.51425598112657E-2</c:v>
                </c:pt>
                <c:pt idx="528">
                  <c:v>8.0663334813381699E-2</c:v>
                </c:pt>
                <c:pt idx="529">
                  <c:v>2.3308772522790101E-2</c:v>
                </c:pt>
                <c:pt idx="530">
                  <c:v>6.8302194434038996E-2</c:v>
                </c:pt>
                <c:pt idx="531">
                  <c:v>6.8499781606798496E-2</c:v>
                </c:pt>
                <c:pt idx="532">
                  <c:v>3.2682221146999202E-2</c:v>
                </c:pt>
                <c:pt idx="533">
                  <c:v>8.7674422514927006E-2</c:v>
                </c:pt>
                <c:pt idx="534">
                  <c:v>4.4372433654004499E-2</c:v>
                </c:pt>
                <c:pt idx="535">
                  <c:v>6.3601356752451599E-2</c:v>
                </c:pt>
                <c:pt idx="536">
                  <c:v>2.2761608044379E-2</c:v>
                </c:pt>
                <c:pt idx="537">
                  <c:v>6.2765411021545703E-2</c:v>
                </c:pt>
                <c:pt idx="538">
                  <c:v>0.112068838844088</c:v>
                </c:pt>
                <c:pt idx="539">
                  <c:v>0.16053197836049901</c:v>
                </c:pt>
                <c:pt idx="540">
                  <c:v>0.103824459778505</c:v>
                </c:pt>
                <c:pt idx="541">
                  <c:v>9.2106020532534402E-2</c:v>
                </c:pt>
                <c:pt idx="542">
                  <c:v>0.35991697726341199</c:v>
                </c:pt>
                <c:pt idx="543">
                  <c:v>0.113968715505238</c:v>
                </c:pt>
                <c:pt idx="544">
                  <c:v>6.2272528733453196E-3</c:v>
                </c:pt>
                <c:pt idx="545">
                  <c:v>0.16348058693860301</c:v>
                </c:pt>
                <c:pt idx="546">
                  <c:v>7.5495670295054704E-2</c:v>
                </c:pt>
                <c:pt idx="547">
                  <c:v>5.1159878731437403E-2</c:v>
                </c:pt>
                <c:pt idx="548">
                  <c:v>0.109995259173919</c:v>
                </c:pt>
                <c:pt idx="549">
                  <c:v>5.7276395936532797E-2</c:v>
                </c:pt>
                <c:pt idx="550">
                  <c:v>1.7743762371331202E-2</c:v>
                </c:pt>
                <c:pt idx="551">
                  <c:v>8.5286006140910406E-2</c:v>
                </c:pt>
                <c:pt idx="552">
                  <c:v>4.1280520093459297E-2</c:v>
                </c:pt>
                <c:pt idx="553">
                  <c:v>3.3563763917772597E-2</c:v>
                </c:pt>
                <c:pt idx="554">
                  <c:v>7.5684572317363294E-2</c:v>
                </c:pt>
                <c:pt idx="555">
                  <c:v>6.2546110972658803E-2</c:v>
                </c:pt>
                <c:pt idx="556">
                  <c:v>2.50327748873076E-2</c:v>
                </c:pt>
                <c:pt idx="557">
                  <c:v>3.4938188976638598E-2</c:v>
                </c:pt>
                <c:pt idx="558">
                  <c:v>8.8970681219734296E-2</c:v>
                </c:pt>
                <c:pt idx="559">
                  <c:v>1.7702507906689102E-2</c:v>
                </c:pt>
                <c:pt idx="560">
                  <c:v>6.2235616844036598E-2</c:v>
                </c:pt>
                <c:pt idx="561">
                  <c:v>0.26764159629708401</c:v>
                </c:pt>
                <c:pt idx="562">
                  <c:v>0.115898990192966</c:v>
                </c:pt>
                <c:pt idx="563">
                  <c:v>0.115414793055324</c:v>
                </c:pt>
                <c:pt idx="564">
                  <c:v>0.38286314475487399</c:v>
                </c:pt>
                <c:pt idx="565">
                  <c:v>2.64375979727519E-2</c:v>
                </c:pt>
                <c:pt idx="566">
                  <c:v>8.6938356014207394E-2</c:v>
                </c:pt>
                <c:pt idx="567">
                  <c:v>7.5135236551339399E-2</c:v>
                </c:pt>
                <c:pt idx="568">
                  <c:v>3.5168345463589303E-2</c:v>
                </c:pt>
                <c:pt idx="569">
                  <c:v>5.27166919497737E-2</c:v>
                </c:pt>
                <c:pt idx="570">
                  <c:v>2.30547318720992E-2</c:v>
                </c:pt>
                <c:pt idx="571">
                  <c:v>0.15520363855882899</c:v>
                </c:pt>
                <c:pt idx="572">
                  <c:v>0.112998149942342</c:v>
                </c:pt>
                <c:pt idx="573">
                  <c:v>2.2210100990742401E-2</c:v>
                </c:pt>
                <c:pt idx="574">
                  <c:v>2.4400930191999501E-2</c:v>
                </c:pt>
                <c:pt idx="575">
                  <c:v>2.5497430436434501E-2</c:v>
                </c:pt>
                <c:pt idx="576">
                  <c:v>0.16101183292291499</c:v>
                </c:pt>
                <c:pt idx="577">
                  <c:v>4.2290168833384503E-2</c:v>
                </c:pt>
                <c:pt idx="578">
                  <c:v>9.5595279726211499E-2</c:v>
                </c:pt>
                <c:pt idx="579">
                  <c:v>5.7443585082714001E-2</c:v>
                </c:pt>
                <c:pt idx="580">
                  <c:v>0.16852448806300399</c:v>
                </c:pt>
                <c:pt idx="581">
                  <c:v>3.10971811896972E-2</c:v>
                </c:pt>
                <c:pt idx="582">
                  <c:v>1.71162602512486E-2</c:v>
                </c:pt>
                <c:pt idx="583">
                  <c:v>0.20612033307763999</c:v>
                </c:pt>
                <c:pt idx="584">
                  <c:v>2.0116979732058698E-2</c:v>
                </c:pt>
                <c:pt idx="585">
                  <c:v>0.14797325080839699</c:v>
                </c:pt>
                <c:pt idx="586">
                  <c:v>0.10479285405378801</c:v>
                </c:pt>
                <c:pt idx="587">
                  <c:v>6.5622825519914801E-2</c:v>
                </c:pt>
                <c:pt idx="588">
                  <c:v>6.8354305336744803E-2</c:v>
                </c:pt>
                <c:pt idx="589">
                  <c:v>0.142497263449061</c:v>
                </c:pt>
                <c:pt idx="590">
                  <c:v>4.3777500848113098E-2</c:v>
                </c:pt>
                <c:pt idx="591">
                  <c:v>0.15898167900500099</c:v>
                </c:pt>
                <c:pt idx="592">
                  <c:v>0.396290387352074</c:v>
                </c:pt>
                <c:pt idx="593">
                  <c:v>7.0551648400840106E-2</c:v>
                </c:pt>
                <c:pt idx="594">
                  <c:v>4.7431777900358602E-2</c:v>
                </c:pt>
                <c:pt idx="595">
                  <c:v>0.15292595785306201</c:v>
                </c:pt>
                <c:pt idx="596">
                  <c:v>2.75514685180888E-2</c:v>
                </c:pt>
                <c:pt idx="597">
                  <c:v>2.1437122600606099E-2</c:v>
                </c:pt>
                <c:pt idx="598">
                  <c:v>0.1673650204778</c:v>
                </c:pt>
                <c:pt idx="599">
                  <c:v>3.8314541214453102E-2</c:v>
                </c:pt>
                <c:pt idx="600">
                  <c:v>5.02479379340856E-2</c:v>
                </c:pt>
                <c:pt idx="601">
                  <c:v>1.2332913640377001E-2</c:v>
                </c:pt>
                <c:pt idx="602">
                  <c:v>0.17159686003503499</c:v>
                </c:pt>
                <c:pt idx="603">
                  <c:v>4.3651566166574E-2</c:v>
                </c:pt>
                <c:pt idx="604">
                  <c:v>3.8301513488776598E-2</c:v>
                </c:pt>
                <c:pt idx="605">
                  <c:v>0.20878450297847501</c:v>
                </c:pt>
                <c:pt idx="606">
                  <c:v>2.4741822347200099E-2</c:v>
                </c:pt>
                <c:pt idx="607">
                  <c:v>3.4996813742182602E-2</c:v>
                </c:pt>
                <c:pt idx="608">
                  <c:v>2.1183081949915201E-2</c:v>
                </c:pt>
                <c:pt idx="609">
                  <c:v>8.7680936377765306E-2</c:v>
                </c:pt>
                <c:pt idx="610">
                  <c:v>0.123969666249529</c:v>
                </c:pt>
                <c:pt idx="611">
                  <c:v>0.117959542137458</c:v>
                </c:pt>
                <c:pt idx="612">
                  <c:v>4.5814168628865497E-2</c:v>
                </c:pt>
                <c:pt idx="613">
                  <c:v>0.11450502354558501</c:v>
                </c:pt>
                <c:pt idx="614">
                  <c:v>0.120517318945269</c:v>
                </c:pt>
                <c:pt idx="615">
                  <c:v>0.12606278750821301</c:v>
                </c:pt>
                <c:pt idx="616">
                  <c:v>0.128016946359681</c:v>
                </c:pt>
                <c:pt idx="617">
                  <c:v>7.2067207154534393E-2</c:v>
                </c:pt>
                <c:pt idx="618">
                  <c:v>0.103954737035269</c:v>
                </c:pt>
                <c:pt idx="619">
                  <c:v>4.2446501541502001E-2</c:v>
                </c:pt>
                <c:pt idx="620">
                  <c:v>4.1454223102478698E-2</c:v>
                </c:pt>
                <c:pt idx="621">
                  <c:v>5.2775316715317801E-2</c:v>
                </c:pt>
                <c:pt idx="622">
                  <c:v>0.133964103130983</c:v>
                </c:pt>
                <c:pt idx="623">
                  <c:v>0.13282417713429301</c:v>
                </c:pt>
                <c:pt idx="624">
                  <c:v>0.12431055840473</c:v>
                </c:pt>
                <c:pt idx="625">
                  <c:v>0.163780224629162</c:v>
                </c:pt>
              </c:numCache>
            </c:numRef>
          </c:val>
        </c:ser>
        <c:marker val="1"/>
        <c:axId val="106296064"/>
        <c:axId val="106297600"/>
      </c:lineChart>
      <c:catAx>
        <c:axId val="106296064"/>
        <c:scaling>
          <c:orientation val="minMax"/>
        </c:scaling>
        <c:axPos val="b"/>
        <c:tickLblPos val="nextTo"/>
        <c:crossAx val="106297600"/>
        <c:crosses val="autoZero"/>
        <c:auto val="1"/>
        <c:lblAlgn val="ctr"/>
        <c:lblOffset val="100"/>
      </c:catAx>
      <c:valAx>
        <c:axId val="106297600"/>
        <c:scaling>
          <c:orientation val="minMax"/>
          <c:max val="0.60000000000000009"/>
        </c:scaling>
        <c:axPos val="l"/>
        <c:majorGridlines/>
        <c:numFmt formatCode="General" sourceLinked="1"/>
        <c:tickLblPos val="nextTo"/>
        <c:crossAx val="1062960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Recent 100</a:t>
            </a:r>
          </a:p>
        </c:rich>
      </c:tx>
      <c:layout>
        <c:manualLayout>
          <c:xMode val="edge"/>
          <c:yMode val="edge"/>
          <c:x val="0.40774832504193742"/>
          <c:y val="2.6845631278660003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recent100!$A$1:$A$626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recent100!$B$1:$B$626</c:f>
              <c:numCache>
                <c:formatCode>General</c:formatCode>
                <c:ptCount val="626"/>
                <c:pt idx="0">
                  <c:v>3.2215394310259597E-2</c:v>
                </c:pt>
                <c:pt idx="1">
                  <c:v>9.4168743764639698E-3</c:v>
                </c:pt>
                <c:pt idx="2">
                  <c:v>1.8627476429717401E-2</c:v>
                </c:pt>
                <c:pt idx="3">
                  <c:v>3.0771488047785799E-2</c:v>
                </c:pt>
                <c:pt idx="4">
                  <c:v>3.0246036445502202E-2</c:v>
                </c:pt>
                <c:pt idx="5">
                  <c:v>5.0161086429575903E-2</c:v>
                </c:pt>
                <c:pt idx="6">
                  <c:v>3.4284631405203099E-3</c:v>
                </c:pt>
                <c:pt idx="7">
                  <c:v>5.2473507737146603E-2</c:v>
                </c:pt>
                <c:pt idx="8">
                  <c:v>4.33171878742117E-3</c:v>
                </c:pt>
                <c:pt idx="9">
                  <c:v>2.9833491799081098E-3</c:v>
                </c:pt>
                <c:pt idx="10">
                  <c:v>5.3305110892826902E-3</c:v>
                </c:pt>
                <c:pt idx="11">
                  <c:v>4.3165197741319702E-2</c:v>
                </c:pt>
                <c:pt idx="12">
                  <c:v>2.9344952086214099E-2</c:v>
                </c:pt>
                <c:pt idx="13">
                  <c:v>1.48060102312907E-2</c:v>
                </c:pt>
                <c:pt idx="14">
                  <c:v>6.5588084918110898E-2</c:v>
                </c:pt>
                <c:pt idx="15">
                  <c:v>9.1650050133858501E-3</c:v>
                </c:pt>
                <c:pt idx="16">
                  <c:v>4.4509224773607303E-2</c:v>
                </c:pt>
                <c:pt idx="17">
                  <c:v>2.2761608044379E-2</c:v>
                </c:pt>
                <c:pt idx="18">
                  <c:v>3.4582097808148797E-2</c:v>
                </c:pt>
                <c:pt idx="19">
                  <c:v>0.13701476222688599</c:v>
                </c:pt>
                <c:pt idx="20">
                  <c:v>6.3768545898632706E-2</c:v>
                </c:pt>
                <c:pt idx="21">
                  <c:v>5.0845042027589701E-2</c:v>
                </c:pt>
                <c:pt idx="22">
                  <c:v>6.6795320830795701E-2</c:v>
                </c:pt>
                <c:pt idx="23">
                  <c:v>4.5486304199341403E-2</c:v>
                </c:pt>
                <c:pt idx="24">
                  <c:v>1.4591052757629199E-2</c:v>
                </c:pt>
                <c:pt idx="25">
                  <c:v>4.93034278225426E-2</c:v>
                </c:pt>
                <c:pt idx="26">
                  <c:v>3.2751702350607002E-2</c:v>
                </c:pt>
                <c:pt idx="27">
                  <c:v>2.9069198559395801E-2</c:v>
                </c:pt>
                <c:pt idx="28">
                  <c:v>6.78527378982013E-3</c:v>
                </c:pt>
                <c:pt idx="29">
                  <c:v>2.9965940343458401E-2</c:v>
                </c:pt>
                <c:pt idx="30">
                  <c:v>3.7693552957208797E-2</c:v>
                </c:pt>
                <c:pt idx="31">
                  <c:v>2.6906596097104302E-2</c:v>
                </c:pt>
                <c:pt idx="32">
                  <c:v>7.2104119043951004E-2</c:v>
                </c:pt>
                <c:pt idx="33">
                  <c:v>5.3022843503170401E-3</c:v>
                </c:pt>
                <c:pt idx="34">
                  <c:v>1.94851350367506E-2</c:v>
                </c:pt>
                <c:pt idx="35">
                  <c:v>4.7442634338422301E-2</c:v>
                </c:pt>
                <c:pt idx="36">
                  <c:v>2.86653390634257E-2</c:v>
                </c:pt>
                <c:pt idx="37">
                  <c:v>5.37958218933067E-2</c:v>
                </c:pt>
                <c:pt idx="38">
                  <c:v>5.15528817893438E-2</c:v>
                </c:pt>
                <c:pt idx="39">
                  <c:v>2.38602795764267E-2</c:v>
                </c:pt>
                <c:pt idx="40">
                  <c:v>4.6244083576188498E-2</c:v>
                </c:pt>
                <c:pt idx="41">
                  <c:v>4.7991970104446197E-2</c:v>
                </c:pt>
                <c:pt idx="42">
                  <c:v>6.41463499432499E-2</c:v>
                </c:pt>
                <c:pt idx="43">
                  <c:v>2.2210100990742401E-2</c:v>
                </c:pt>
                <c:pt idx="44">
                  <c:v>1.7897923791835899E-2</c:v>
                </c:pt>
                <c:pt idx="45">
                  <c:v>9.5797209474196496E-3</c:v>
                </c:pt>
                <c:pt idx="46">
                  <c:v>6.3731634009216095E-2</c:v>
                </c:pt>
                <c:pt idx="47">
                  <c:v>2.3753886483402299E-2</c:v>
                </c:pt>
                <c:pt idx="48">
                  <c:v>5.5778207483740599E-2</c:v>
                </c:pt>
                <c:pt idx="49">
                  <c:v>2.6068479078585699E-2</c:v>
                </c:pt>
                <c:pt idx="50">
                  <c:v>2.6411542521399E-2</c:v>
                </c:pt>
                <c:pt idx="51">
                  <c:v>5.3170491060836898E-2</c:v>
                </c:pt>
                <c:pt idx="52">
                  <c:v>6.0007875753362798E-2</c:v>
                </c:pt>
                <c:pt idx="53">
                  <c:v>2.5781869113703702E-2</c:v>
                </c:pt>
                <c:pt idx="54">
                  <c:v>7.3758640204860696E-3</c:v>
                </c:pt>
                <c:pt idx="55">
                  <c:v>2.4637600541788401E-2</c:v>
                </c:pt>
                <c:pt idx="56">
                  <c:v>4.0511884278548398E-2</c:v>
                </c:pt>
                <c:pt idx="57">
                  <c:v>1.3707338699243E-2</c:v>
                </c:pt>
                <c:pt idx="58">
                  <c:v>5.4629596336599799E-2</c:v>
                </c:pt>
                <c:pt idx="59">
                  <c:v>7.4714006754467398E-3</c:v>
                </c:pt>
                <c:pt idx="60">
                  <c:v>5.1053485638412999E-2</c:v>
                </c:pt>
                <c:pt idx="61">
                  <c:v>6.5227651174395704E-2</c:v>
                </c:pt>
                <c:pt idx="62">
                  <c:v>6.3575301301098701E-3</c:v>
                </c:pt>
                <c:pt idx="63">
                  <c:v>6.9220649094229002E-3</c:v>
                </c:pt>
                <c:pt idx="64">
                  <c:v>7.2775046916288402E-2</c:v>
                </c:pt>
                <c:pt idx="65">
                  <c:v>2.6789346566016201E-2</c:v>
                </c:pt>
                <c:pt idx="66">
                  <c:v>4.6754336165183E-2</c:v>
                </c:pt>
                <c:pt idx="67">
                  <c:v>1.73703009019395E-2</c:v>
                </c:pt>
                <c:pt idx="68">
                  <c:v>7.2551404292175894E-2</c:v>
                </c:pt>
                <c:pt idx="69">
                  <c:v>1.55941876347162E-2</c:v>
                </c:pt>
                <c:pt idx="70">
                  <c:v>4.8024539418637303E-2</c:v>
                </c:pt>
                <c:pt idx="71">
                  <c:v>2.8150743899205698E-2</c:v>
                </c:pt>
                <c:pt idx="72">
                  <c:v>1.8160649592977699E-2</c:v>
                </c:pt>
                <c:pt idx="73">
                  <c:v>7.1140067343893304E-2</c:v>
                </c:pt>
                <c:pt idx="74">
                  <c:v>7.4190726439796503E-2</c:v>
                </c:pt>
                <c:pt idx="75">
                  <c:v>1.7743762371331202E-2</c:v>
                </c:pt>
                <c:pt idx="76">
                  <c:v>7.3326553969925004E-2</c:v>
                </c:pt>
                <c:pt idx="77">
                  <c:v>9.7555952440517901E-2</c:v>
                </c:pt>
                <c:pt idx="78">
                  <c:v>9.7575494029032595E-2</c:v>
                </c:pt>
                <c:pt idx="79">
                  <c:v>0.103737608273995</c:v>
                </c:pt>
                <c:pt idx="80">
                  <c:v>7.65509160748475E-2</c:v>
                </c:pt>
                <c:pt idx="81">
                  <c:v>9.8676336848692994E-2</c:v>
                </c:pt>
                <c:pt idx="82">
                  <c:v>1.0079117098350399E-2</c:v>
                </c:pt>
                <c:pt idx="83">
                  <c:v>0.12978654576406601</c:v>
                </c:pt>
                <c:pt idx="84">
                  <c:v>0.105046894704479</c:v>
                </c:pt>
                <c:pt idx="85">
                  <c:v>0.14201740888664399</c:v>
                </c:pt>
                <c:pt idx="86">
                  <c:v>0.18543230470343</c:v>
                </c:pt>
                <c:pt idx="87">
                  <c:v>6.3373371553113594E-2</c:v>
                </c:pt>
                <c:pt idx="88">
                  <c:v>0.200125407978858</c:v>
                </c:pt>
                <c:pt idx="89">
                  <c:v>0.172599994912122</c:v>
                </c:pt>
                <c:pt idx="90">
                  <c:v>0.15766370742406699</c:v>
                </c:pt>
                <c:pt idx="91">
                  <c:v>0.16369120183704</c:v>
                </c:pt>
                <c:pt idx="92">
                  <c:v>2.4835187714547999E-2</c:v>
                </c:pt>
                <c:pt idx="93">
                  <c:v>9.1063802478417999E-3</c:v>
                </c:pt>
                <c:pt idx="94">
                  <c:v>0.23369785704708099</c:v>
                </c:pt>
                <c:pt idx="95">
                  <c:v>1.9150756744388299E-2</c:v>
                </c:pt>
                <c:pt idx="96">
                  <c:v>0.33177057593943199</c:v>
                </c:pt>
                <c:pt idx="97">
                  <c:v>0.159650435589726</c:v>
                </c:pt>
                <c:pt idx="98">
                  <c:v>0.17768515050116501</c:v>
                </c:pt>
                <c:pt idx="99">
                  <c:v>0.17285620685042499</c:v>
                </c:pt>
                <c:pt idx="100">
                  <c:v>2.51652234316849E-2</c:v>
                </c:pt>
                <c:pt idx="101">
                  <c:v>0.17378768923629201</c:v>
                </c:pt>
                <c:pt idx="102">
                  <c:v>0.29870837946020301</c:v>
                </c:pt>
                <c:pt idx="103">
                  <c:v>0.23720882911688601</c:v>
                </c:pt>
                <c:pt idx="104">
                  <c:v>0.271493460522089</c:v>
                </c:pt>
                <c:pt idx="105">
                  <c:v>8.6729912403384096E-2</c:v>
                </c:pt>
                <c:pt idx="106">
                  <c:v>0.18005185399905399</c:v>
                </c:pt>
                <c:pt idx="107">
                  <c:v>0.26074992941423902</c:v>
                </c:pt>
                <c:pt idx="108">
                  <c:v>0.25469855083752602</c:v>
                </c:pt>
                <c:pt idx="109">
                  <c:v>8.6960068890334797E-3</c:v>
                </c:pt>
                <c:pt idx="110">
                  <c:v>0.25546284407721198</c:v>
                </c:pt>
                <c:pt idx="111">
                  <c:v>0.29961814896994199</c:v>
                </c:pt>
                <c:pt idx="112">
                  <c:v>0.200683428895333</c:v>
                </c:pt>
                <c:pt idx="113">
                  <c:v>1.9765231138794401E-2</c:v>
                </c:pt>
                <c:pt idx="114">
                  <c:v>0.18338043790938799</c:v>
                </c:pt>
                <c:pt idx="115">
                  <c:v>0.18431843415809299</c:v>
                </c:pt>
                <c:pt idx="116">
                  <c:v>0.105281393766655</c:v>
                </c:pt>
                <c:pt idx="117">
                  <c:v>2.38819924525541E-2</c:v>
                </c:pt>
                <c:pt idx="118">
                  <c:v>0.18591433055345799</c:v>
                </c:pt>
                <c:pt idx="119">
                  <c:v>0.244762738721617</c:v>
                </c:pt>
                <c:pt idx="120">
                  <c:v>7.4620641387119505E-2</c:v>
                </c:pt>
                <c:pt idx="121">
                  <c:v>0.21646217597713199</c:v>
                </c:pt>
                <c:pt idx="122">
                  <c:v>6.0166379749093E-3</c:v>
                </c:pt>
                <c:pt idx="123">
                  <c:v>0.72980884981976402</c:v>
                </c:pt>
                <c:pt idx="124">
                  <c:v>0.23091643761515801</c:v>
                </c:pt>
                <c:pt idx="125">
                  <c:v>0.25850264673505102</c:v>
                </c:pt>
                <c:pt idx="126">
                  <c:v>0.23324188664840501</c:v>
                </c:pt>
                <c:pt idx="127">
                  <c:v>6.1849127648968397E-2</c:v>
                </c:pt>
                <c:pt idx="128">
                  <c:v>0.30898942630653797</c:v>
                </c:pt>
                <c:pt idx="129">
                  <c:v>7.1480959499093902E-2</c:v>
                </c:pt>
                <c:pt idx="130">
                  <c:v>0.369989580498924</c:v>
                </c:pt>
                <c:pt idx="131">
                  <c:v>0.28206980248375702</c:v>
                </c:pt>
                <c:pt idx="132">
                  <c:v>0.13547097673422601</c:v>
                </c:pt>
                <c:pt idx="133">
                  <c:v>0.31533827128619701</c:v>
                </c:pt>
                <c:pt idx="134">
                  <c:v>3.1787650650549298E-3</c:v>
                </c:pt>
                <c:pt idx="135">
                  <c:v>0.159320399872589</c:v>
                </c:pt>
                <c:pt idx="136">
                  <c:v>0.27357355405509598</c:v>
                </c:pt>
                <c:pt idx="137">
                  <c:v>0.15720339445016501</c:v>
                </c:pt>
                <c:pt idx="138">
                  <c:v>0.19459730971681499</c:v>
                </c:pt>
                <c:pt idx="139">
                  <c:v>1.5961135241269599E-2</c:v>
                </c:pt>
                <c:pt idx="140">
                  <c:v>7.3393863885919994E-2</c:v>
                </c:pt>
                <c:pt idx="141">
                  <c:v>5.6822596825469697E-3</c:v>
                </c:pt>
                <c:pt idx="142">
                  <c:v>0.14118580573096401</c:v>
                </c:pt>
                <c:pt idx="143">
                  <c:v>0.13620487194733299</c:v>
                </c:pt>
                <c:pt idx="144">
                  <c:v>1.5661497550711199E-2</c:v>
                </c:pt>
                <c:pt idx="145">
                  <c:v>0.20009935252750499</c:v>
                </c:pt>
                <c:pt idx="146">
                  <c:v>2.4448698519479901E-2</c:v>
                </c:pt>
                <c:pt idx="147">
                  <c:v>0.172146195801059</c:v>
                </c:pt>
                <c:pt idx="148">
                  <c:v>0.19835580857447299</c:v>
                </c:pt>
                <c:pt idx="149">
                  <c:v>0.142961918998187</c:v>
                </c:pt>
                <c:pt idx="150">
                  <c:v>0.237973122356571</c:v>
                </c:pt>
                <c:pt idx="151">
                  <c:v>2.8578487558916E-2</c:v>
                </c:pt>
                <c:pt idx="152">
                  <c:v>0.22863658562177899</c:v>
                </c:pt>
                <c:pt idx="153">
                  <c:v>0.219165429054996</c:v>
                </c:pt>
                <c:pt idx="154">
                  <c:v>0.27514990886194701</c:v>
                </c:pt>
                <c:pt idx="155">
                  <c:v>0.15218554877711701</c:v>
                </c:pt>
                <c:pt idx="156">
                  <c:v>5.3292083167150499E-2</c:v>
                </c:pt>
                <c:pt idx="157">
                  <c:v>0.24120616961194499</c:v>
                </c:pt>
                <c:pt idx="158">
                  <c:v>0.18070324028287699</c:v>
                </c:pt>
                <c:pt idx="159">
                  <c:v>0.26348358051868198</c:v>
                </c:pt>
                <c:pt idx="160">
                  <c:v>0.30547411166150801</c:v>
                </c:pt>
                <c:pt idx="161">
                  <c:v>6.4736940173915902E-2</c:v>
                </c:pt>
                <c:pt idx="162">
                  <c:v>0.31726420339869998</c:v>
                </c:pt>
                <c:pt idx="163">
                  <c:v>0.24341871168932899</c:v>
                </c:pt>
                <c:pt idx="164">
                  <c:v>0.20359512558401999</c:v>
                </c:pt>
                <c:pt idx="165">
                  <c:v>0.21000042404161001</c:v>
                </c:pt>
                <c:pt idx="166">
                  <c:v>3.6147596176936102E-2</c:v>
                </c:pt>
                <c:pt idx="167">
                  <c:v>0.45266352764170598</c:v>
                </c:pt>
                <c:pt idx="168">
                  <c:v>0.34719540314035402</c:v>
                </c:pt>
                <c:pt idx="169">
                  <c:v>0.12137280626468901</c:v>
                </c:pt>
                <c:pt idx="170">
                  <c:v>0.30641210791021301</c:v>
                </c:pt>
                <c:pt idx="171">
                  <c:v>9.7167291957836993E-2</c:v>
                </c:pt>
                <c:pt idx="172">
                  <c:v>0.29261357513123498</c:v>
                </c:pt>
                <c:pt idx="173">
                  <c:v>0.26353134884616197</c:v>
                </c:pt>
                <c:pt idx="174">
                  <c:v>0.36873023368353403</c:v>
                </c:pt>
                <c:pt idx="175">
                  <c:v>0.32289218089092803</c:v>
                </c:pt>
                <c:pt idx="176">
                  <c:v>4.5167124920268198E-2</c:v>
                </c:pt>
                <c:pt idx="177">
                  <c:v>4.7479546227838898E-2</c:v>
                </c:pt>
                <c:pt idx="178">
                  <c:v>0.29688015529027401</c:v>
                </c:pt>
                <c:pt idx="179">
                  <c:v>0.38194903266990998</c:v>
                </c:pt>
                <c:pt idx="180">
                  <c:v>0.34465282534583302</c:v>
                </c:pt>
                <c:pt idx="181">
                  <c:v>0.36779006614721599</c:v>
                </c:pt>
                <c:pt idx="182">
                  <c:v>8.6217488526776895E-2</c:v>
                </c:pt>
                <c:pt idx="183">
                  <c:v>0.27273760832418997</c:v>
                </c:pt>
                <c:pt idx="184">
                  <c:v>0.475505473327756</c:v>
                </c:pt>
                <c:pt idx="185">
                  <c:v>0.52206222232017996</c:v>
                </c:pt>
                <c:pt idx="186">
                  <c:v>0.44769562158375098</c:v>
                </c:pt>
                <c:pt idx="187">
                  <c:v>4.8478338529700502E-2</c:v>
                </c:pt>
                <c:pt idx="188">
                  <c:v>0.43511083858029598</c:v>
                </c:pt>
                <c:pt idx="189">
                  <c:v>0.21749353759318499</c:v>
                </c:pt>
                <c:pt idx="190">
                  <c:v>0.33880771909232998</c:v>
                </c:pt>
                <c:pt idx="191">
                  <c:v>0.38980040867758697</c:v>
                </c:pt>
                <c:pt idx="192">
                  <c:v>2.08204769185872E-2</c:v>
                </c:pt>
                <c:pt idx="193">
                  <c:v>0.55584745757445198</c:v>
                </c:pt>
                <c:pt idx="194">
                  <c:v>0.52414882971602506</c:v>
                </c:pt>
                <c:pt idx="195">
                  <c:v>0.61089611242031105</c:v>
                </c:pt>
                <c:pt idx="196">
                  <c:v>0.43497839003591898</c:v>
                </c:pt>
                <c:pt idx="197">
                  <c:v>0.117994282739262</c:v>
                </c:pt>
                <c:pt idx="198">
                  <c:v>0.17591337980916699</c:v>
                </c:pt>
                <c:pt idx="199">
                  <c:v>0.30827724396955902</c:v>
                </c:pt>
                <c:pt idx="200">
                  <c:v>0.63690596673335298</c:v>
                </c:pt>
                <c:pt idx="201">
                  <c:v>5.2047935365049001E-2</c:v>
                </c:pt>
                <c:pt idx="202">
                  <c:v>0.53782142781346398</c:v>
                </c:pt>
                <c:pt idx="203">
                  <c:v>0.56429376638801998</c:v>
                </c:pt>
                <c:pt idx="204">
                  <c:v>3.6844579500626501E-2</c:v>
                </c:pt>
                <c:pt idx="205">
                  <c:v>2.7214918938113699E-2</c:v>
                </c:pt>
                <c:pt idx="206">
                  <c:v>4.1690893452267598E-2</c:v>
                </c:pt>
                <c:pt idx="207">
                  <c:v>7.5893015928186494E-2</c:v>
                </c:pt>
                <c:pt idx="208">
                  <c:v>5.4768558743815303E-2</c:v>
                </c:pt>
                <c:pt idx="209">
                  <c:v>1.3459811911390399E-2</c:v>
                </c:pt>
                <c:pt idx="210">
                  <c:v>2.2425058464403898E-2</c:v>
                </c:pt>
                <c:pt idx="211">
                  <c:v>9.5425919292417602E-2</c:v>
                </c:pt>
                <c:pt idx="212">
                  <c:v>0.16925838327611101</c:v>
                </c:pt>
                <c:pt idx="213">
                  <c:v>0.11829609171743299</c:v>
                </c:pt>
                <c:pt idx="214">
                  <c:v>4.6348305381600098E-2</c:v>
                </c:pt>
                <c:pt idx="215">
                  <c:v>5.6505588834009302E-2</c:v>
                </c:pt>
                <c:pt idx="216">
                  <c:v>3.1631317942431902E-2</c:v>
                </c:pt>
                <c:pt idx="217">
                  <c:v>7.8989272063957297E-2</c:v>
                </c:pt>
                <c:pt idx="218">
                  <c:v>3.4814425582712298E-2</c:v>
                </c:pt>
                <c:pt idx="219">
                  <c:v>8.3436069094853793E-2</c:v>
                </c:pt>
                <c:pt idx="220">
                  <c:v>0.118239638239502</c:v>
                </c:pt>
                <c:pt idx="221">
                  <c:v>0.103989477637073</c:v>
                </c:pt>
                <c:pt idx="222">
                  <c:v>5.9035138902854202E-2</c:v>
                </c:pt>
                <c:pt idx="223">
                  <c:v>7.4674923577438004E-2</c:v>
                </c:pt>
                <c:pt idx="224">
                  <c:v>0.12589559836203201</c:v>
                </c:pt>
                <c:pt idx="225">
                  <c:v>0.130027558689081</c:v>
                </c:pt>
                <c:pt idx="226">
                  <c:v>0.14904586688909199</c:v>
                </c:pt>
                <c:pt idx="227">
                  <c:v>0.153457923318184</c:v>
                </c:pt>
                <c:pt idx="228">
                  <c:v>8.6753796567124203E-2</c:v>
                </c:pt>
                <c:pt idx="229">
                  <c:v>0.242298327281154</c:v>
                </c:pt>
                <c:pt idx="230">
                  <c:v>0.23086649800006501</c:v>
                </c:pt>
                <c:pt idx="231">
                  <c:v>2.2279582194350198E-2</c:v>
                </c:pt>
                <c:pt idx="232">
                  <c:v>0.199033250309648</c:v>
                </c:pt>
                <c:pt idx="233">
                  <c:v>0.132871945461773</c:v>
                </c:pt>
                <c:pt idx="234">
                  <c:v>0.18505884323403801</c:v>
                </c:pt>
                <c:pt idx="235">
                  <c:v>8.0150910936774497E-2</c:v>
                </c:pt>
                <c:pt idx="236">
                  <c:v>2.4581147063857101E-2</c:v>
                </c:pt>
                <c:pt idx="237">
                  <c:v>4.0985224978126303E-2</c:v>
                </c:pt>
                <c:pt idx="238">
                  <c:v>3.8184263957688598E-2</c:v>
                </c:pt>
                <c:pt idx="239">
                  <c:v>6.3423311168206695E-2</c:v>
                </c:pt>
                <c:pt idx="240">
                  <c:v>6.2997738796109204E-2</c:v>
                </c:pt>
                <c:pt idx="241">
                  <c:v>5.8314271415423703E-2</c:v>
                </c:pt>
                <c:pt idx="242">
                  <c:v>5.4021635805031901E-2</c:v>
                </c:pt>
                <c:pt idx="243">
                  <c:v>6.9162024328684998E-2</c:v>
                </c:pt>
                <c:pt idx="244">
                  <c:v>6.5937662223762503E-2</c:v>
                </c:pt>
                <c:pt idx="245">
                  <c:v>4.2607176824844897E-2</c:v>
                </c:pt>
                <c:pt idx="246">
                  <c:v>6.9974085895850593E-2</c:v>
                </c:pt>
                <c:pt idx="247">
                  <c:v>5.25907572682347E-2</c:v>
                </c:pt>
                <c:pt idx="248">
                  <c:v>3.9028894839045397E-2</c:v>
                </c:pt>
                <c:pt idx="249">
                  <c:v>8.7070804558584694E-2</c:v>
                </c:pt>
                <c:pt idx="250">
                  <c:v>4.02600149154703E-2</c:v>
                </c:pt>
                <c:pt idx="251">
                  <c:v>6.9763470997414603E-2</c:v>
                </c:pt>
                <c:pt idx="252">
                  <c:v>3.4629866135629198E-2</c:v>
                </c:pt>
                <c:pt idx="253">
                  <c:v>9.6713492846773802E-2</c:v>
                </c:pt>
                <c:pt idx="254">
                  <c:v>7.6275162548029199E-2</c:v>
                </c:pt>
                <c:pt idx="255">
                  <c:v>3.1950497221505003E-2</c:v>
                </c:pt>
                <c:pt idx="256">
                  <c:v>2.52933294008367E-2</c:v>
                </c:pt>
                <c:pt idx="257">
                  <c:v>8.2899761054506402E-2</c:v>
                </c:pt>
                <c:pt idx="258">
                  <c:v>4.0533597154675902E-2</c:v>
                </c:pt>
                <c:pt idx="259">
                  <c:v>7.4742233493433105E-2</c:v>
                </c:pt>
                <c:pt idx="260">
                  <c:v>8.5407598247223895E-2</c:v>
                </c:pt>
                <c:pt idx="261">
                  <c:v>7.0588560290256799E-2</c:v>
                </c:pt>
                <c:pt idx="262">
                  <c:v>2.7933615137931501E-2</c:v>
                </c:pt>
                <c:pt idx="263">
                  <c:v>6.4105095478607793E-2</c:v>
                </c:pt>
                <c:pt idx="264">
                  <c:v>0.101420844391199</c:v>
                </c:pt>
                <c:pt idx="265">
                  <c:v>6.7666007163505404E-2</c:v>
                </c:pt>
                <c:pt idx="266">
                  <c:v>1.15186807855986E-2</c:v>
                </c:pt>
                <c:pt idx="267">
                  <c:v>6.4732597598690406E-2</c:v>
                </c:pt>
                <c:pt idx="268">
                  <c:v>2.8943263877856699E-3</c:v>
                </c:pt>
                <c:pt idx="269">
                  <c:v>9.3345825759410306E-2</c:v>
                </c:pt>
                <c:pt idx="270">
                  <c:v>8.5320746742714199E-2</c:v>
                </c:pt>
                <c:pt idx="271">
                  <c:v>6.8167574602048905E-2</c:v>
                </c:pt>
                <c:pt idx="272">
                  <c:v>7.3569738182552094E-2</c:v>
                </c:pt>
                <c:pt idx="273">
                  <c:v>9.9095395357952296E-2</c:v>
                </c:pt>
                <c:pt idx="274">
                  <c:v>5.2406197821151503E-2</c:v>
                </c:pt>
                <c:pt idx="275">
                  <c:v>7.4611956236668497E-2</c:v>
                </c:pt>
                <c:pt idx="276">
                  <c:v>3.0534817697996899E-2</c:v>
                </c:pt>
                <c:pt idx="277">
                  <c:v>7.2672996398489504E-3</c:v>
                </c:pt>
                <c:pt idx="278">
                  <c:v>7.2327761668063498E-2</c:v>
                </c:pt>
                <c:pt idx="279">
                  <c:v>7.3309183669023004E-2</c:v>
                </c:pt>
                <c:pt idx="280">
                  <c:v>3.6045545659137201E-2</c:v>
                </c:pt>
                <c:pt idx="281">
                  <c:v>3.5745907968578801E-2</c:v>
                </c:pt>
                <c:pt idx="282">
                  <c:v>3.7142045903572202E-2</c:v>
                </c:pt>
                <c:pt idx="283">
                  <c:v>1.1557763962628E-2</c:v>
                </c:pt>
                <c:pt idx="284">
                  <c:v>4.4255184122916402E-2</c:v>
                </c:pt>
                <c:pt idx="285">
                  <c:v>0.127962664169363</c:v>
                </c:pt>
                <c:pt idx="286">
                  <c:v>4.0068941605548997E-2</c:v>
                </c:pt>
                <c:pt idx="287">
                  <c:v>1.4853778558771E-2</c:v>
                </c:pt>
                <c:pt idx="288">
                  <c:v>2.5757984949963501E-2</c:v>
                </c:pt>
                <c:pt idx="289">
                  <c:v>8.7563686846677202E-2</c:v>
                </c:pt>
                <c:pt idx="290">
                  <c:v>2.6074992941423899E-2</c:v>
                </c:pt>
                <c:pt idx="291">
                  <c:v>5.5270126182358797E-2</c:v>
                </c:pt>
                <c:pt idx="292">
                  <c:v>4.8287265219779101E-2</c:v>
                </c:pt>
                <c:pt idx="293">
                  <c:v>3.88725621309279E-2</c:v>
                </c:pt>
                <c:pt idx="294">
                  <c:v>2.5842665166860498E-2</c:v>
                </c:pt>
                <c:pt idx="295">
                  <c:v>5.6112585776102897E-2</c:v>
                </c:pt>
                <c:pt idx="296">
                  <c:v>1.5759205493284599E-2</c:v>
                </c:pt>
                <c:pt idx="297">
                  <c:v>1.6903474065199899E-2</c:v>
                </c:pt>
                <c:pt idx="298">
                  <c:v>5.4716447841109501E-3</c:v>
                </c:pt>
                <c:pt idx="299">
                  <c:v>4.7653249236858299E-2</c:v>
                </c:pt>
                <c:pt idx="300">
                  <c:v>5.0899324217908298E-2</c:v>
                </c:pt>
                <c:pt idx="301">
                  <c:v>3.9610799919260302E-2</c:v>
                </c:pt>
                <c:pt idx="302">
                  <c:v>7.7771179713208793E-2</c:v>
                </c:pt>
                <c:pt idx="303">
                  <c:v>9.9036770592408202E-2</c:v>
                </c:pt>
                <c:pt idx="304">
                  <c:v>2.5516972024949101E-2</c:v>
                </c:pt>
                <c:pt idx="305">
                  <c:v>7.8103386717958398E-2</c:v>
                </c:pt>
                <c:pt idx="306">
                  <c:v>5.2914279122533298E-2</c:v>
                </c:pt>
                <c:pt idx="307">
                  <c:v>6.1968548467669297E-2</c:v>
                </c:pt>
                <c:pt idx="308">
                  <c:v>6.6862630746790705E-2</c:v>
                </c:pt>
                <c:pt idx="309">
                  <c:v>9.4652940902281296E-2</c:v>
                </c:pt>
                <c:pt idx="310">
                  <c:v>7.4529447307384297E-2</c:v>
                </c:pt>
                <c:pt idx="311">
                  <c:v>5.5485083656020298E-2</c:v>
                </c:pt>
                <c:pt idx="312">
                  <c:v>3.4230349214884603E-2</c:v>
                </c:pt>
                <c:pt idx="313">
                  <c:v>0.22838905883392599</c:v>
                </c:pt>
                <c:pt idx="314">
                  <c:v>0.238337898675512</c:v>
                </c:pt>
                <c:pt idx="315">
                  <c:v>0.233315710427239</c:v>
                </c:pt>
                <c:pt idx="316">
                  <c:v>0.22850847965262699</c:v>
                </c:pt>
                <c:pt idx="317">
                  <c:v>1.9843397492853101E-2</c:v>
                </c:pt>
                <c:pt idx="318">
                  <c:v>4.0488000114808298E-2</c:v>
                </c:pt>
                <c:pt idx="319">
                  <c:v>2.9121309462101602E-2</c:v>
                </c:pt>
                <c:pt idx="320">
                  <c:v>0.116398386343896</c:v>
                </c:pt>
                <c:pt idx="321">
                  <c:v>1.96327825944171E-2</c:v>
                </c:pt>
                <c:pt idx="322">
                  <c:v>8.5027622914993998E-3</c:v>
                </c:pt>
                <c:pt idx="323">
                  <c:v>5.2896908821631297E-2</c:v>
                </c:pt>
                <c:pt idx="324">
                  <c:v>0.17759178513381699</c:v>
                </c:pt>
                <c:pt idx="325">
                  <c:v>3.32011588864446E-2</c:v>
                </c:pt>
                <c:pt idx="326">
                  <c:v>5.4264820017659102E-2</c:v>
                </c:pt>
                <c:pt idx="327">
                  <c:v>1.3075494003934899E-2</c:v>
                </c:pt>
                <c:pt idx="328">
                  <c:v>6.3568787438260402E-2</c:v>
                </c:pt>
                <c:pt idx="329">
                  <c:v>0.128644448479764</c:v>
                </c:pt>
                <c:pt idx="330">
                  <c:v>0.137490274214076</c:v>
                </c:pt>
                <c:pt idx="331">
                  <c:v>2.7306113017848899E-2</c:v>
                </c:pt>
                <c:pt idx="332">
                  <c:v>8.7930634453230697E-2</c:v>
                </c:pt>
                <c:pt idx="333">
                  <c:v>9.7918557471845899E-2</c:v>
                </c:pt>
                <c:pt idx="334">
                  <c:v>4.0781123942528502E-2</c:v>
                </c:pt>
                <c:pt idx="335">
                  <c:v>2.2225300004031601E-2</c:v>
                </c:pt>
                <c:pt idx="336">
                  <c:v>4.56035537304295E-2</c:v>
                </c:pt>
                <c:pt idx="337">
                  <c:v>0.14197181184677701</c:v>
                </c:pt>
                <c:pt idx="338">
                  <c:v>8.6048128092982998E-2</c:v>
                </c:pt>
                <c:pt idx="339">
                  <c:v>9.2106020532534399E-3</c:v>
                </c:pt>
                <c:pt idx="340">
                  <c:v>0.14433634405705301</c:v>
                </c:pt>
                <c:pt idx="341">
                  <c:v>4.8222126591396901E-2</c:v>
                </c:pt>
                <c:pt idx="342">
                  <c:v>4.9948300243527102E-2</c:v>
                </c:pt>
                <c:pt idx="343">
                  <c:v>8.4819179304170697E-2</c:v>
                </c:pt>
                <c:pt idx="344">
                  <c:v>4.7968085940706E-2</c:v>
                </c:pt>
                <c:pt idx="345">
                  <c:v>2.4290194523749701E-2</c:v>
                </c:pt>
                <c:pt idx="346">
                  <c:v>5.3498355490360999E-2</c:v>
                </c:pt>
                <c:pt idx="347">
                  <c:v>0.118328661031624</c:v>
                </c:pt>
                <c:pt idx="348">
                  <c:v>4.34170671043978E-2</c:v>
                </c:pt>
                <c:pt idx="349">
                  <c:v>1.49666855146336E-2</c:v>
                </c:pt>
                <c:pt idx="350">
                  <c:v>4.7570740307574098E-2</c:v>
                </c:pt>
                <c:pt idx="351">
                  <c:v>7.3871547160723305E-2</c:v>
                </c:pt>
                <c:pt idx="352">
                  <c:v>4.2155549001394503E-2</c:v>
                </c:pt>
                <c:pt idx="353">
                  <c:v>1.37963614913654E-2</c:v>
                </c:pt>
                <c:pt idx="354">
                  <c:v>6.7051532769099295E-2</c:v>
                </c:pt>
                <c:pt idx="355">
                  <c:v>7.5159120715079603E-2</c:v>
                </c:pt>
                <c:pt idx="356">
                  <c:v>7.76191895803168E-2</c:v>
                </c:pt>
                <c:pt idx="357">
                  <c:v>4.0472801101519101E-2</c:v>
                </c:pt>
                <c:pt idx="358">
                  <c:v>3.3720096625890102E-2</c:v>
                </c:pt>
                <c:pt idx="359">
                  <c:v>4.2770023395800598E-2</c:v>
                </c:pt>
                <c:pt idx="360">
                  <c:v>6.3221381420221698E-2</c:v>
                </c:pt>
                <c:pt idx="361">
                  <c:v>6.8853701487675598E-2</c:v>
                </c:pt>
                <c:pt idx="362">
                  <c:v>8.5492278464120899E-2</c:v>
                </c:pt>
                <c:pt idx="363">
                  <c:v>2.4681026294043298E-2</c:v>
                </c:pt>
                <c:pt idx="364">
                  <c:v>0.18276162093975601</c:v>
                </c:pt>
                <c:pt idx="365">
                  <c:v>0.102825667476643</c:v>
                </c:pt>
                <c:pt idx="366">
                  <c:v>9.7775252489404899E-2</c:v>
                </c:pt>
                <c:pt idx="367">
                  <c:v>0.18673941984630099</c:v>
                </c:pt>
                <c:pt idx="368">
                  <c:v>9.6713492846773802E-2</c:v>
                </c:pt>
                <c:pt idx="369">
                  <c:v>3.7986676784929001E-2</c:v>
                </c:pt>
                <c:pt idx="370">
                  <c:v>2.1565228569757899E-2</c:v>
                </c:pt>
                <c:pt idx="371">
                  <c:v>9.5436775730481302E-2</c:v>
                </c:pt>
                <c:pt idx="372">
                  <c:v>1.16359303166867E-2</c:v>
                </c:pt>
                <c:pt idx="373">
                  <c:v>2.3241462606795101E-2</c:v>
                </c:pt>
                <c:pt idx="374">
                  <c:v>9.1962715550093402E-2</c:v>
                </c:pt>
                <c:pt idx="375">
                  <c:v>9.2718323639327693E-2</c:v>
                </c:pt>
                <c:pt idx="376">
                  <c:v>8.1653441964792295E-2</c:v>
                </c:pt>
                <c:pt idx="377">
                  <c:v>0.10236318321512899</c:v>
                </c:pt>
                <c:pt idx="378">
                  <c:v>9.0781535088761495E-2</c:v>
                </c:pt>
                <c:pt idx="379">
                  <c:v>3.0699835556565299E-2</c:v>
                </c:pt>
                <c:pt idx="380">
                  <c:v>9.46377418889921E-2</c:v>
                </c:pt>
                <c:pt idx="381">
                  <c:v>8.1182272552827103E-2</c:v>
                </c:pt>
                <c:pt idx="382">
                  <c:v>7.6474921008401503E-2</c:v>
                </c:pt>
                <c:pt idx="383">
                  <c:v>0.10324472598590299</c:v>
                </c:pt>
                <c:pt idx="384">
                  <c:v>1.71423157026015E-2</c:v>
                </c:pt>
                <c:pt idx="385">
                  <c:v>1.9836883630014901E-2</c:v>
                </c:pt>
                <c:pt idx="386">
                  <c:v>0.121774494473047</c:v>
                </c:pt>
                <c:pt idx="387">
                  <c:v>0.10029611740779799</c:v>
                </c:pt>
                <c:pt idx="388">
                  <c:v>5.2241179962583097E-3</c:v>
                </c:pt>
                <c:pt idx="389">
                  <c:v>5.59757946565001E-2</c:v>
                </c:pt>
                <c:pt idx="390">
                  <c:v>5.3333337631792599E-2</c:v>
                </c:pt>
                <c:pt idx="391">
                  <c:v>9.8272477352722903E-2</c:v>
                </c:pt>
                <c:pt idx="392">
                  <c:v>6.0129467859676398E-2</c:v>
                </c:pt>
                <c:pt idx="393">
                  <c:v>2.40318112978333E-2</c:v>
                </c:pt>
                <c:pt idx="394">
                  <c:v>7.6907007243337294E-2</c:v>
                </c:pt>
                <c:pt idx="395">
                  <c:v>9.1048603465128802E-2</c:v>
                </c:pt>
                <c:pt idx="396">
                  <c:v>0.11014942059442399</c:v>
                </c:pt>
                <c:pt idx="397">
                  <c:v>3.9072320591300197E-2</c:v>
                </c:pt>
                <c:pt idx="398">
                  <c:v>0.105146773934665</c:v>
                </c:pt>
                <c:pt idx="399">
                  <c:v>0.11606617933914699</c:v>
                </c:pt>
                <c:pt idx="400">
                  <c:v>1.6771025520822599E-2</c:v>
                </c:pt>
                <c:pt idx="401">
                  <c:v>8.2593609501109694E-2</c:v>
                </c:pt>
                <c:pt idx="402">
                  <c:v>3.3984993714644703E-2</c:v>
                </c:pt>
                <c:pt idx="403">
                  <c:v>7.9940296038338493E-2</c:v>
                </c:pt>
                <c:pt idx="404">
                  <c:v>0.10595015035138</c:v>
                </c:pt>
                <c:pt idx="405">
                  <c:v>5.3031528653621401E-2</c:v>
                </c:pt>
                <c:pt idx="406">
                  <c:v>8.6423760849987402E-2</c:v>
                </c:pt>
                <c:pt idx="407">
                  <c:v>8.2784682811031102E-2</c:v>
                </c:pt>
                <c:pt idx="408">
                  <c:v>1.8138936716850299E-2</c:v>
                </c:pt>
                <c:pt idx="409">
                  <c:v>6.6658529711192899E-3</c:v>
                </c:pt>
                <c:pt idx="410">
                  <c:v>6.5620654232302095E-2</c:v>
                </c:pt>
                <c:pt idx="411">
                  <c:v>0.304761929324529</c:v>
                </c:pt>
                <c:pt idx="412">
                  <c:v>6.62003880249043E-2</c:v>
                </c:pt>
                <c:pt idx="413">
                  <c:v>9.4364159649786505E-2</c:v>
                </c:pt>
                <c:pt idx="414">
                  <c:v>7.5237287069138306E-2</c:v>
                </c:pt>
                <c:pt idx="415">
                  <c:v>1.9984531187681401E-2</c:v>
                </c:pt>
                <c:pt idx="416">
                  <c:v>4.1330459708552397E-2</c:v>
                </c:pt>
                <c:pt idx="417">
                  <c:v>9.1157167845765899E-2</c:v>
                </c:pt>
                <c:pt idx="418">
                  <c:v>6.0203291638509702E-2</c:v>
                </c:pt>
                <c:pt idx="419">
                  <c:v>0.11533228412604001</c:v>
                </c:pt>
                <c:pt idx="420">
                  <c:v>0.18401228260469599</c:v>
                </c:pt>
                <c:pt idx="421">
                  <c:v>0.209642161585508</c:v>
                </c:pt>
                <c:pt idx="422">
                  <c:v>8.7348729373015702E-2</c:v>
                </c:pt>
                <c:pt idx="423">
                  <c:v>5.4616568610923399E-2</c:v>
                </c:pt>
                <c:pt idx="424">
                  <c:v>8.9543901149498305E-3</c:v>
                </c:pt>
                <c:pt idx="425">
                  <c:v>1.4252331890041299E-2</c:v>
                </c:pt>
                <c:pt idx="426">
                  <c:v>2.4060038036799E-2</c:v>
                </c:pt>
                <c:pt idx="427">
                  <c:v>4.4368091078779003E-2</c:v>
                </c:pt>
                <c:pt idx="428">
                  <c:v>0.170359226095772</c:v>
                </c:pt>
                <c:pt idx="429">
                  <c:v>4.4137934591828298E-2</c:v>
                </c:pt>
                <c:pt idx="430">
                  <c:v>9.6099018452367693E-2</c:v>
                </c:pt>
                <c:pt idx="431">
                  <c:v>9.2690096900362104E-2</c:v>
                </c:pt>
                <c:pt idx="432">
                  <c:v>5.8666020008688001E-2</c:v>
                </c:pt>
                <c:pt idx="433">
                  <c:v>9.2472968139087799E-2</c:v>
                </c:pt>
                <c:pt idx="434">
                  <c:v>7.44425958028746E-2</c:v>
                </c:pt>
                <c:pt idx="435">
                  <c:v>5.4534059681639102E-2</c:v>
                </c:pt>
                <c:pt idx="436">
                  <c:v>5.9276151827868601E-3</c:v>
                </c:pt>
                <c:pt idx="437">
                  <c:v>8.2476359970021604E-2</c:v>
                </c:pt>
                <c:pt idx="438">
                  <c:v>5.5200644978751101E-2</c:v>
                </c:pt>
                <c:pt idx="439">
                  <c:v>4.8400172175641701E-2</c:v>
                </c:pt>
                <c:pt idx="440">
                  <c:v>1.1616388728172E-2</c:v>
                </c:pt>
                <c:pt idx="441">
                  <c:v>1.37247090001449E-2</c:v>
                </c:pt>
                <c:pt idx="442">
                  <c:v>3.6156281327387102E-2</c:v>
                </c:pt>
                <c:pt idx="443">
                  <c:v>2.5923002808531999E-2</c:v>
                </c:pt>
                <c:pt idx="444">
                  <c:v>5.8170966432982703E-2</c:v>
                </c:pt>
                <c:pt idx="445">
                  <c:v>7.7282640000341699E-2</c:v>
                </c:pt>
                <c:pt idx="446">
                  <c:v>0.105281393766655</c:v>
                </c:pt>
                <c:pt idx="447">
                  <c:v>0.111382711958461</c:v>
                </c:pt>
                <c:pt idx="448">
                  <c:v>0.104890561996361</c:v>
                </c:pt>
                <c:pt idx="449">
                  <c:v>3.5771963419931697E-2</c:v>
                </c:pt>
                <c:pt idx="450">
                  <c:v>1.7676452455336202E-2</c:v>
                </c:pt>
                <c:pt idx="451">
                  <c:v>3.7222383545243598E-2</c:v>
                </c:pt>
                <c:pt idx="452">
                  <c:v>2.3321800248466501E-2</c:v>
                </c:pt>
                <c:pt idx="453">
                  <c:v>1.3079836579160399E-2</c:v>
                </c:pt>
                <c:pt idx="454">
                  <c:v>4.4272554423818403E-2</c:v>
                </c:pt>
                <c:pt idx="455">
                  <c:v>9.6789487913219799E-2</c:v>
                </c:pt>
                <c:pt idx="456">
                  <c:v>9.1148482695315003E-2</c:v>
                </c:pt>
                <c:pt idx="457">
                  <c:v>0.130516098401948</c:v>
                </c:pt>
                <c:pt idx="458">
                  <c:v>5.0736477646952598E-2</c:v>
                </c:pt>
                <c:pt idx="459">
                  <c:v>3.0675951392825199E-2</c:v>
                </c:pt>
                <c:pt idx="460">
                  <c:v>5.9821145018666998E-2</c:v>
                </c:pt>
                <c:pt idx="461">
                  <c:v>4.8934308928376399E-2</c:v>
                </c:pt>
                <c:pt idx="462">
                  <c:v>0.107626384388417</c:v>
                </c:pt>
                <c:pt idx="463">
                  <c:v>6.17818177329734E-2</c:v>
                </c:pt>
                <c:pt idx="464">
                  <c:v>1.6152208551191E-2</c:v>
                </c:pt>
                <c:pt idx="465">
                  <c:v>0.28892455747718498</c:v>
                </c:pt>
                <c:pt idx="466">
                  <c:v>0.27644399627914201</c:v>
                </c:pt>
                <c:pt idx="467">
                  <c:v>0.279924570322368</c:v>
                </c:pt>
                <c:pt idx="468">
                  <c:v>0.101370904776106</c:v>
                </c:pt>
                <c:pt idx="469">
                  <c:v>2.5875234481051598E-2</c:v>
                </c:pt>
                <c:pt idx="470">
                  <c:v>7.3250558903478993E-2</c:v>
                </c:pt>
                <c:pt idx="471">
                  <c:v>0.105993576103635</c:v>
                </c:pt>
                <c:pt idx="472">
                  <c:v>5.6355769988730098E-2</c:v>
                </c:pt>
                <c:pt idx="473">
                  <c:v>6.8554063797117107E-2</c:v>
                </c:pt>
                <c:pt idx="474">
                  <c:v>1.4087314031472901E-2</c:v>
                </c:pt>
                <c:pt idx="475">
                  <c:v>5.24387671353427E-2</c:v>
                </c:pt>
                <c:pt idx="476">
                  <c:v>9.5855834239740603E-2</c:v>
                </c:pt>
                <c:pt idx="477">
                  <c:v>1.61239818122253E-2</c:v>
                </c:pt>
                <c:pt idx="478">
                  <c:v>7.0360575090918795E-2</c:v>
                </c:pt>
                <c:pt idx="479">
                  <c:v>1.9146414169162799E-2</c:v>
                </c:pt>
                <c:pt idx="480">
                  <c:v>6.9105570850753695E-2</c:v>
                </c:pt>
                <c:pt idx="481">
                  <c:v>7.5803993136064104E-2</c:v>
                </c:pt>
                <c:pt idx="482">
                  <c:v>7.7808091602625404E-2</c:v>
                </c:pt>
                <c:pt idx="483">
                  <c:v>2.8995374780562501E-2</c:v>
                </c:pt>
                <c:pt idx="484">
                  <c:v>7.18218516542945E-2</c:v>
                </c:pt>
                <c:pt idx="485">
                  <c:v>1.7500578158704001E-2</c:v>
                </c:pt>
                <c:pt idx="486">
                  <c:v>9.7825192104497999E-2</c:v>
                </c:pt>
                <c:pt idx="487">
                  <c:v>9.8569943755668604E-2</c:v>
                </c:pt>
                <c:pt idx="488">
                  <c:v>0.32694380357630598</c:v>
                </c:pt>
                <c:pt idx="489">
                  <c:v>4.5167124920268198E-2</c:v>
                </c:pt>
                <c:pt idx="490">
                  <c:v>5.1198961908466699E-2</c:v>
                </c:pt>
                <c:pt idx="491">
                  <c:v>9.4815787473236907E-2</c:v>
                </c:pt>
                <c:pt idx="492">
                  <c:v>5.1895945232157098E-2</c:v>
                </c:pt>
                <c:pt idx="493">
                  <c:v>7.1374566406069498E-2</c:v>
                </c:pt>
                <c:pt idx="494">
                  <c:v>8.5005910038866594E-2</c:v>
                </c:pt>
                <c:pt idx="495">
                  <c:v>7.5254657370040307E-2</c:v>
                </c:pt>
                <c:pt idx="496">
                  <c:v>5.2838284056087301E-2</c:v>
                </c:pt>
                <c:pt idx="497">
                  <c:v>7.1279029751108905E-2</c:v>
                </c:pt>
                <c:pt idx="498">
                  <c:v>4.7868206710519799E-2</c:v>
                </c:pt>
                <c:pt idx="499">
                  <c:v>0.11285050238467501</c:v>
                </c:pt>
                <c:pt idx="500">
                  <c:v>9.6793830488445295E-2</c:v>
                </c:pt>
                <c:pt idx="501">
                  <c:v>7.4928964228128905E-2</c:v>
                </c:pt>
                <c:pt idx="502">
                  <c:v>7.6939576557528394E-2</c:v>
                </c:pt>
                <c:pt idx="503">
                  <c:v>6.7303402132177406E-2</c:v>
                </c:pt>
                <c:pt idx="504">
                  <c:v>6.2761068446320303E-2</c:v>
                </c:pt>
                <c:pt idx="505">
                  <c:v>2.6704666349119301E-2</c:v>
                </c:pt>
                <c:pt idx="506">
                  <c:v>0.119396934537094</c:v>
                </c:pt>
                <c:pt idx="507">
                  <c:v>0.11162806745870101</c:v>
                </c:pt>
                <c:pt idx="508">
                  <c:v>8.5954762725635001E-2</c:v>
                </c:pt>
                <c:pt idx="509">
                  <c:v>9.9870545035701294E-2</c:v>
                </c:pt>
                <c:pt idx="510">
                  <c:v>9.6342202664994894E-2</c:v>
                </c:pt>
                <c:pt idx="511">
                  <c:v>5.72459979099545E-2</c:v>
                </c:pt>
                <c:pt idx="512">
                  <c:v>0.182878870470844</c:v>
                </c:pt>
                <c:pt idx="513">
                  <c:v>1.952421821378E-2</c:v>
                </c:pt>
                <c:pt idx="514">
                  <c:v>2.0870416533680301E-2</c:v>
                </c:pt>
                <c:pt idx="515">
                  <c:v>0.108471015269774</c:v>
                </c:pt>
                <c:pt idx="516">
                  <c:v>1.55681321833633E-2</c:v>
                </c:pt>
                <c:pt idx="517">
                  <c:v>5.1086054952604099E-2</c:v>
                </c:pt>
                <c:pt idx="518">
                  <c:v>5.0317419137693303E-2</c:v>
                </c:pt>
                <c:pt idx="519">
                  <c:v>4.0262186203083097E-2</c:v>
                </c:pt>
                <c:pt idx="520">
                  <c:v>0.111061361391775</c:v>
                </c:pt>
                <c:pt idx="521">
                  <c:v>0.33008565675194401</c:v>
                </c:pt>
                <c:pt idx="522">
                  <c:v>0.29817424270746801</c:v>
                </c:pt>
                <c:pt idx="523">
                  <c:v>5.4306074482301202E-2</c:v>
                </c:pt>
                <c:pt idx="524">
                  <c:v>9.2637985997656297E-2</c:v>
                </c:pt>
                <c:pt idx="525">
                  <c:v>2.53193848521896E-2</c:v>
                </c:pt>
                <c:pt idx="526">
                  <c:v>5.0764704385918298E-2</c:v>
                </c:pt>
                <c:pt idx="527">
                  <c:v>1.4150281372242401E-2</c:v>
                </c:pt>
                <c:pt idx="528">
                  <c:v>7.5350194025000899E-2</c:v>
                </c:pt>
                <c:pt idx="529">
                  <c:v>2.2073309871139601E-2</c:v>
                </c:pt>
                <c:pt idx="530">
                  <c:v>6.3673009243672099E-2</c:v>
                </c:pt>
                <c:pt idx="531">
                  <c:v>6.3138872490937401E-2</c:v>
                </c:pt>
                <c:pt idx="532">
                  <c:v>3.0643382078633999E-2</c:v>
                </c:pt>
                <c:pt idx="533">
                  <c:v>8.1601331062086405E-2</c:v>
                </c:pt>
                <c:pt idx="534">
                  <c:v>4.12957191067485E-2</c:v>
                </c:pt>
                <c:pt idx="535">
                  <c:v>5.9300035991608803E-2</c:v>
                </c:pt>
                <c:pt idx="536">
                  <c:v>2.1235192852621002E-2</c:v>
                </c:pt>
                <c:pt idx="537">
                  <c:v>5.7645514830699102E-2</c:v>
                </c:pt>
                <c:pt idx="538">
                  <c:v>0.104191407385058</c:v>
                </c:pt>
                <c:pt idx="539">
                  <c:v>0.149540920464797</c:v>
                </c:pt>
                <c:pt idx="540">
                  <c:v>9.6683094820195395E-2</c:v>
                </c:pt>
                <c:pt idx="541">
                  <c:v>8.56746666235913E-2</c:v>
                </c:pt>
                <c:pt idx="542">
                  <c:v>0.32881762478610199</c:v>
                </c:pt>
                <c:pt idx="543">
                  <c:v>0.106019631554987</c:v>
                </c:pt>
                <c:pt idx="544">
                  <c:v>5.78213891273312E-3</c:v>
                </c:pt>
                <c:pt idx="545">
                  <c:v>0.15176214769263299</c:v>
                </c:pt>
                <c:pt idx="546">
                  <c:v>7.0254181997894405E-2</c:v>
                </c:pt>
                <c:pt idx="547">
                  <c:v>4.7644564086407402E-2</c:v>
                </c:pt>
                <c:pt idx="548">
                  <c:v>0.102163424754757</c:v>
                </c:pt>
                <c:pt idx="549">
                  <c:v>5.2851311781763798E-2</c:v>
                </c:pt>
                <c:pt idx="550">
                  <c:v>1.6473559117876901E-2</c:v>
                </c:pt>
                <c:pt idx="551">
                  <c:v>7.8822082917776107E-2</c:v>
                </c:pt>
                <c:pt idx="552">
                  <c:v>3.8438304608379402E-2</c:v>
                </c:pt>
                <c:pt idx="553">
                  <c:v>3.1316481238584201E-2</c:v>
                </c:pt>
                <c:pt idx="554">
                  <c:v>7.0566847414129302E-2</c:v>
                </c:pt>
                <c:pt idx="555">
                  <c:v>5.7969036684997699E-2</c:v>
                </c:pt>
                <c:pt idx="556">
                  <c:v>2.3124213075707001E-2</c:v>
                </c:pt>
                <c:pt idx="557">
                  <c:v>3.2554115177847398E-2</c:v>
                </c:pt>
                <c:pt idx="558">
                  <c:v>8.2697831306521405E-2</c:v>
                </c:pt>
                <c:pt idx="559">
                  <c:v>1.6642919551670798E-2</c:v>
                </c:pt>
                <c:pt idx="560">
                  <c:v>5.7899555481389899E-2</c:v>
                </c:pt>
                <c:pt idx="561">
                  <c:v>0.243583729547898</c:v>
                </c:pt>
                <c:pt idx="562">
                  <c:v>0.107804429972662</c:v>
                </c:pt>
                <c:pt idx="563">
                  <c:v>0.10714870111361401</c:v>
                </c:pt>
                <c:pt idx="564">
                  <c:v>0.34919950160691599</c:v>
                </c:pt>
                <c:pt idx="565">
                  <c:v>2.4674512431205099E-2</c:v>
                </c:pt>
                <c:pt idx="566">
                  <c:v>8.0847894260464806E-2</c:v>
                </c:pt>
                <c:pt idx="567">
                  <c:v>7.0165159205772001E-2</c:v>
                </c:pt>
                <c:pt idx="568">
                  <c:v>3.2810327116150999E-2</c:v>
                </c:pt>
                <c:pt idx="569">
                  <c:v>4.8582560335112102E-2</c:v>
                </c:pt>
                <c:pt idx="570">
                  <c:v>2.1215651264106399E-2</c:v>
                </c:pt>
                <c:pt idx="571">
                  <c:v>0.14350691218898601</c:v>
                </c:pt>
                <c:pt idx="572">
                  <c:v>0.104152324208029</c:v>
                </c:pt>
                <c:pt idx="573">
                  <c:v>2.05968342944748E-2</c:v>
                </c:pt>
                <c:pt idx="574">
                  <c:v>2.2676927827481999E-2</c:v>
                </c:pt>
                <c:pt idx="575">
                  <c:v>2.40079271340931E-2</c:v>
                </c:pt>
                <c:pt idx="576">
                  <c:v>0.15035949589480099</c:v>
                </c:pt>
                <c:pt idx="577">
                  <c:v>3.9215625573741197E-2</c:v>
                </c:pt>
                <c:pt idx="578">
                  <c:v>8.80913097365736E-2</c:v>
                </c:pt>
                <c:pt idx="579">
                  <c:v>5.3220430675929999E-2</c:v>
                </c:pt>
                <c:pt idx="580">
                  <c:v>0.15587456643116701</c:v>
                </c:pt>
                <c:pt idx="581">
                  <c:v>2.9562080847488299E-2</c:v>
                </c:pt>
                <c:pt idx="582">
                  <c:v>1.60241025820392E-2</c:v>
                </c:pt>
                <c:pt idx="583">
                  <c:v>0.18995509680077199</c:v>
                </c:pt>
                <c:pt idx="584">
                  <c:v>1.8592735827913501E-2</c:v>
                </c:pt>
                <c:pt idx="585">
                  <c:v>0.137677004948772</c:v>
                </c:pt>
                <c:pt idx="586">
                  <c:v>9.71868335463517E-2</c:v>
                </c:pt>
                <c:pt idx="587">
                  <c:v>6.0741770966469801E-2</c:v>
                </c:pt>
                <c:pt idx="588">
                  <c:v>6.3536218124069302E-2</c:v>
                </c:pt>
                <c:pt idx="589">
                  <c:v>0.131256507477893</c:v>
                </c:pt>
                <c:pt idx="590">
                  <c:v>4.0585708057381702E-2</c:v>
                </c:pt>
                <c:pt idx="591">
                  <c:v>0.146088573160537</c:v>
                </c:pt>
                <c:pt idx="592">
                  <c:v>0.361441221167557</c:v>
                </c:pt>
                <c:pt idx="593">
                  <c:v>6.4882416443969596E-2</c:v>
                </c:pt>
                <c:pt idx="594">
                  <c:v>4.4077138538671498E-2</c:v>
                </c:pt>
                <c:pt idx="595">
                  <c:v>0.14160486424022301</c:v>
                </c:pt>
                <c:pt idx="596">
                  <c:v>2.5447490821341401E-2</c:v>
                </c:pt>
                <c:pt idx="597">
                  <c:v>1.9680550921897501E-2</c:v>
                </c:pt>
                <c:pt idx="598">
                  <c:v>0.15537082770501001</c:v>
                </c:pt>
                <c:pt idx="599">
                  <c:v>3.5845787198764897E-2</c:v>
                </c:pt>
                <c:pt idx="600">
                  <c:v>4.68390163820799E-2</c:v>
                </c:pt>
                <c:pt idx="601">
                  <c:v>1.14709124581183E-2</c:v>
                </c:pt>
                <c:pt idx="602">
                  <c:v>0.159092414673251</c:v>
                </c:pt>
                <c:pt idx="603">
                  <c:v>4.0626962522023802E-2</c:v>
                </c:pt>
                <c:pt idx="604">
                  <c:v>3.54506128532458E-2</c:v>
                </c:pt>
                <c:pt idx="605">
                  <c:v>0.19343567084399799</c:v>
                </c:pt>
                <c:pt idx="606">
                  <c:v>2.2752922893927999E-2</c:v>
                </c:pt>
                <c:pt idx="607">
                  <c:v>3.2747359775381499E-2</c:v>
                </c:pt>
                <c:pt idx="608">
                  <c:v>1.9734833112216001E-2</c:v>
                </c:pt>
                <c:pt idx="609">
                  <c:v>8.2350425288482604E-2</c:v>
                </c:pt>
                <c:pt idx="610">
                  <c:v>0.116420099220024</c:v>
                </c:pt>
                <c:pt idx="611">
                  <c:v>0.110501169187688</c:v>
                </c:pt>
                <c:pt idx="612">
                  <c:v>4.2965439280947398E-2</c:v>
                </c:pt>
                <c:pt idx="613">
                  <c:v>0.10740708433953</c:v>
                </c:pt>
                <c:pt idx="614">
                  <c:v>0.113289102482449</c:v>
                </c:pt>
                <c:pt idx="615">
                  <c:v>0.118875825510035</c:v>
                </c:pt>
                <c:pt idx="616">
                  <c:v>0.122065447013154</c:v>
                </c:pt>
                <c:pt idx="617">
                  <c:v>6.9887234391340994E-2</c:v>
                </c:pt>
                <c:pt idx="618">
                  <c:v>9.8806614105457505E-2</c:v>
                </c:pt>
                <c:pt idx="619">
                  <c:v>4.0314297105788897E-2</c:v>
                </c:pt>
                <c:pt idx="620">
                  <c:v>3.9437096910240901E-2</c:v>
                </c:pt>
                <c:pt idx="621">
                  <c:v>5.0721278633663401E-2</c:v>
                </c:pt>
                <c:pt idx="622">
                  <c:v>0.12759137398758399</c:v>
                </c:pt>
                <c:pt idx="623">
                  <c:v>0.127513207633525</c:v>
                </c:pt>
                <c:pt idx="624">
                  <c:v>0.118884510660486</c:v>
                </c:pt>
                <c:pt idx="625">
                  <c:v>0.155798571364721</c:v>
                </c:pt>
              </c:numCache>
            </c:numRef>
          </c:val>
        </c:ser>
        <c:marker val="1"/>
        <c:axId val="74396032"/>
        <c:axId val="74397568"/>
      </c:lineChart>
      <c:catAx>
        <c:axId val="74396032"/>
        <c:scaling>
          <c:orientation val="minMax"/>
        </c:scaling>
        <c:axPos val="b"/>
        <c:tickLblPos val="nextTo"/>
        <c:crossAx val="74397568"/>
        <c:crosses val="autoZero"/>
        <c:auto val="1"/>
        <c:lblAlgn val="ctr"/>
        <c:lblOffset val="100"/>
      </c:catAx>
      <c:valAx>
        <c:axId val="74397568"/>
        <c:scaling>
          <c:orientation val="minMax"/>
          <c:max val="0.60000000000000009"/>
          <c:min val="0"/>
        </c:scaling>
        <c:axPos val="l"/>
        <c:majorGridlines/>
        <c:numFmt formatCode="General" sourceLinked="1"/>
        <c:tickLblPos val="nextTo"/>
        <c:crossAx val="743960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Recent 300</a:t>
            </a:r>
          </a:p>
        </c:rich>
      </c:tx>
      <c:layout>
        <c:manualLayout>
          <c:xMode val="edge"/>
          <c:yMode val="edge"/>
          <c:x val="0.40658239630180765"/>
          <c:y val="3.2958785946486914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recent300!$A$1:$A$626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recent300!$B$1:$B$626</c:f>
              <c:numCache>
                <c:formatCode>General</c:formatCode>
                <c:ptCount val="626"/>
                <c:pt idx="0">
                  <c:v>3.1746396185907202E-2</c:v>
                </c:pt>
                <c:pt idx="1">
                  <c:v>9.3278515843415299E-3</c:v>
                </c:pt>
                <c:pt idx="2">
                  <c:v>1.83734357790265E-2</c:v>
                </c:pt>
                <c:pt idx="3">
                  <c:v>3.0239522582663901E-2</c:v>
                </c:pt>
                <c:pt idx="4">
                  <c:v>2.97813808963753E-2</c:v>
                </c:pt>
                <c:pt idx="5">
                  <c:v>4.9060243609915399E-2</c:v>
                </c:pt>
                <c:pt idx="6">
                  <c:v>3.3785235254272399E-3</c:v>
                </c:pt>
                <c:pt idx="7">
                  <c:v>5.15441966388928E-2</c:v>
                </c:pt>
                <c:pt idx="8">
                  <c:v>4.24269599529873E-3</c:v>
                </c:pt>
                <c:pt idx="9">
                  <c:v>2.90952540107487E-3</c:v>
                </c:pt>
                <c:pt idx="10">
                  <c:v>5.1980625449054001E-3</c:v>
                </c:pt>
                <c:pt idx="11">
                  <c:v>4.22966826962227E-2</c:v>
                </c:pt>
                <c:pt idx="12">
                  <c:v>2.8949777740694901E-2</c:v>
                </c:pt>
                <c:pt idx="13">
                  <c:v>1.4601909195692901E-2</c:v>
                </c:pt>
                <c:pt idx="14">
                  <c:v>6.4680486695984599E-2</c:v>
                </c:pt>
                <c:pt idx="15">
                  <c:v>9.04558419468501E-3</c:v>
                </c:pt>
                <c:pt idx="16">
                  <c:v>4.3818755312755198E-2</c:v>
                </c:pt>
                <c:pt idx="17">
                  <c:v>2.2212272278355101E-2</c:v>
                </c:pt>
                <c:pt idx="18">
                  <c:v>3.4030590754512299E-2</c:v>
                </c:pt>
                <c:pt idx="19">
                  <c:v>0.13531464402610899</c:v>
                </c:pt>
                <c:pt idx="20">
                  <c:v>6.2615592176266499E-2</c:v>
                </c:pt>
                <c:pt idx="21">
                  <c:v>5.0191484456154303E-2</c:v>
                </c:pt>
                <c:pt idx="22">
                  <c:v>6.5505575988826698E-2</c:v>
                </c:pt>
                <c:pt idx="23">
                  <c:v>4.47610941366854E-2</c:v>
                </c:pt>
                <c:pt idx="24">
                  <c:v>1.44130071733843E-2</c:v>
                </c:pt>
                <c:pt idx="25">
                  <c:v>4.8384973162352497E-2</c:v>
                </c:pt>
                <c:pt idx="26">
                  <c:v>3.20786031906568E-2</c:v>
                </c:pt>
                <c:pt idx="27">
                  <c:v>2.8823843059155901E-2</c:v>
                </c:pt>
                <c:pt idx="28">
                  <c:v>6.7114500109868901E-3</c:v>
                </c:pt>
                <c:pt idx="29">
                  <c:v>2.9394891701307099E-2</c:v>
                </c:pt>
                <c:pt idx="30">
                  <c:v>3.7298378611689602E-2</c:v>
                </c:pt>
                <c:pt idx="31">
                  <c:v>2.6533134627712601E-2</c:v>
                </c:pt>
                <c:pt idx="32">
                  <c:v>7.0783976175403607E-2</c:v>
                </c:pt>
                <c:pt idx="33">
                  <c:v>5.2219467086455701E-3</c:v>
                </c:pt>
                <c:pt idx="34">
                  <c:v>1.9252807262187199E-2</c:v>
                </c:pt>
                <c:pt idx="35">
                  <c:v>4.6778220328923099E-2</c:v>
                </c:pt>
                <c:pt idx="36">
                  <c:v>2.8252794417004599E-2</c:v>
                </c:pt>
                <c:pt idx="37">
                  <c:v>5.3157463335160401E-2</c:v>
                </c:pt>
                <c:pt idx="38">
                  <c:v>5.0627913266315501E-2</c:v>
                </c:pt>
                <c:pt idx="39">
                  <c:v>2.3567155748706398E-2</c:v>
                </c:pt>
                <c:pt idx="40">
                  <c:v>4.5455906172763003E-2</c:v>
                </c:pt>
                <c:pt idx="41">
                  <c:v>4.7390523435716501E-2</c:v>
                </c:pt>
                <c:pt idx="42">
                  <c:v>6.3134529915712001E-2</c:v>
                </c:pt>
                <c:pt idx="43">
                  <c:v>2.18322969461252E-2</c:v>
                </c:pt>
                <c:pt idx="44">
                  <c:v>1.7719878207591001E-2</c:v>
                </c:pt>
                <c:pt idx="45">
                  <c:v>9.4168743764639698E-3</c:v>
                </c:pt>
                <c:pt idx="46">
                  <c:v>6.2530911959369606E-2</c:v>
                </c:pt>
                <c:pt idx="47">
                  <c:v>2.3645322102765199E-2</c:v>
                </c:pt>
                <c:pt idx="48">
                  <c:v>5.4890150850128903E-2</c:v>
                </c:pt>
                <c:pt idx="49">
                  <c:v>2.5586453228556901E-2</c:v>
                </c:pt>
                <c:pt idx="50">
                  <c:v>2.5842665166860498E-2</c:v>
                </c:pt>
                <c:pt idx="51">
                  <c:v>5.2156499745686202E-2</c:v>
                </c:pt>
                <c:pt idx="52">
                  <c:v>5.8861435893834801E-2</c:v>
                </c:pt>
                <c:pt idx="53">
                  <c:v>2.5417092794763001E-2</c:v>
                </c:pt>
                <c:pt idx="54">
                  <c:v>7.3650075824223601E-3</c:v>
                </c:pt>
                <c:pt idx="55">
                  <c:v>2.41599172669851E-2</c:v>
                </c:pt>
                <c:pt idx="56">
                  <c:v>3.9704165286608299E-2</c:v>
                </c:pt>
                <c:pt idx="57">
                  <c:v>1.3383816844944401E-2</c:v>
                </c:pt>
                <c:pt idx="58">
                  <c:v>5.3556980255905003E-2</c:v>
                </c:pt>
                <c:pt idx="59">
                  <c:v>7.36066500719688E-3</c:v>
                </c:pt>
                <c:pt idx="60">
                  <c:v>5.0278335960664E-2</c:v>
                </c:pt>
                <c:pt idx="61">
                  <c:v>6.42180024344704E-2</c:v>
                </c:pt>
                <c:pt idx="62">
                  <c:v>6.2467944618599999E-3</c:v>
                </c:pt>
                <c:pt idx="63">
                  <c:v>6.8330421173004603E-3</c:v>
                </c:pt>
                <c:pt idx="64">
                  <c:v>7.1765398176363196E-2</c:v>
                </c:pt>
                <c:pt idx="65">
                  <c:v>2.6459310848879401E-2</c:v>
                </c:pt>
                <c:pt idx="66">
                  <c:v>4.580982605364E-2</c:v>
                </c:pt>
                <c:pt idx="67">
                  <c:v>1.71379731273761E-2</c:v>
                </c:pt>
                <c:pt idx="68">
                  <c:v>7.1472274348642895E-2</c:v>
                </c:pt>
                <c:pt idx="69">
                  <c:v>1.54248272009223E-2</c:v>
                </c:pt>
                <c:pt idx="70">
                  <c:v>4.7390523435716501E-2</c:v>
                </c:pt>
                <c:pt idx="71">
                  <c:v>2.7718657664270001E-2</c:v>
                </c:pt>
                <c:pt idx="72">
                  <c:v>1.7854498039581099E-2</c:v>
                </c:pt>
                <c:pt idx="73">
                  <c:v>6.9876377953277197E-2</c:v>
                </c:pt>
                <c:pt idx="74">
                  <c:v>7.2898810310214696E-2</c:v>
                </c:pt>
                <c:pt idx="75">
                  <c:v>1.73876712028414E-2</c:v>
                </c:pt>
                <c:pt idx="76">
                  <c:v>7.2052008141245197E-2</c:v>
                </c:pt>
                <c:pt idx="77">
                  <c:v>9.5504085646476305E-2</c:v>
                </c:pt>
                <c:pt idx="78">
                  <c:v>9.6101189739980497E-2</c:v>
                </c:pt>
                <c:pt idx="79">
                  <c:v>0.101731338519821</c:v>
                </c:pt>
                <c:pt idx="80">
                  <c:v>7.5093982086697306E-2</c:v>
                </c:pt>
                <c:pt idx="81">
                  <c:v>9.6728691860062999E-2</c:v>
                </c:pt>
                <c:pt idx="82">
                  <c:v>1.0098658686865099E-2</c:v>
                </c:pt>
                <c:pt idx="83">
                  <c:v>0.12717665805355</c:v>
                </c:pt>
                <c:pt idx="84">
                  <c:v>0.102953773445795</c:v>
                </c:pt>
                <c:pt idx="85">
                  <c:v>0.13944443306554499</c:v>
                </c:pt>
                <c:pt idx="86">
                  <c:v>0.18172591674847799</c:v>
                </c:pt>
                <c:pt idx="87">
                  <c:v>6.2530911959369606E-2</c:v>
                </c:pt>
                <c:pt idx="88">
                  <c:v>0.19718548455120399</c:v>
                </c:pt>
                <c:pt idx="89">
                  <c:v>0.169603618006537</c:v>
                </c:pt>
                <c:pt idx="90">
                  <c:v>0.15498216722232999</c:v>
                </c:pt>
                <c:pt idx="91">
                  <c:v>0.161014004210528</c:v>
                </c:pt>
                <c:pt idx="92">
                  <c:v>2.4433499506190701E-2</c:v>
                </c:pt>
                <c:pt idx="93">
                  <c:v>8.8675386104401302E-3</c:v>
                </c:pt>
                <c:pt idx="94">
                  <c:v>0.22957023929525799</c:v>
                </c:pt>
                <c:pt idx="95">
                  <c:v>1.8623133854491901E-2</c:v>
                </c:pt>
                <c:pt idx="96">
                  <c:v>0.32572788251316998</c:v>
                </c:pt>
                <c:pt idx="97">
                  <c:v>0.15661497550711201</c:v>
                </c:pt>
                <c:pt idx="98">
                  <c:v>0.174319654701414</c:v>
                </c:pt>
                <c:pt idx="99">
                  <c:v>0.169425572422292</c:v>
                </c:pt>
                <c:pt idx="100">
                  <c:v>2.4770049086165698E-2</c:v>
                </c:pt>
                <c:pt idx="101">
                  <c:v>0.17031145776829101</c:v>
                </c:pt>
                <c:pt idx="102">
                  <c:v>0.29327581785312101</c:v>
                </c:pt>
                <c:pt idx="103">
                  <c:v>0.23272512019657299</c:v>
                </c:pt>
                <c:pt idx="104">
                  <c:v>0.26679479412811402</c:v>
                </c:pt>
                <c:pt idx="105">
                  <c:v>8.5455366574704303E-2</c:v>
                </c:pt>
                <c:pt idx="106">
                  <c:v>0.17743328113808601</c:v>
                </c:pt>
                <c:pt idx="107">
                  <c:v>0.25667442256512202</c:v>
                </c:pt>
                <c:pt idx="108">
                  <c:v>0.24980229727079201</c:v>
                </c:pt>
                <c:pt idx="109">
                  <c:v>8.5136187295631102E-3</c:v>
                </c:pt>
                <c:pt idx="110">
                  <c:v>0.25123534709520201</c:v>
                </c:pt>
                <c:pt idx="111">
                  <c:v>0.29521260640368702</c:v>
                </c:pt>
                <c:pt idx="112">
                  <c:v>0.197304905369905</c:v>
                </c:pt>
                <c:pt idx="113">
                  <c:v>1.94959914748143E-2</c:v>
                </c:pt>
                <c:pt idx="114">
                  <c:v>0.180375375853352</c:v>
                </c:pt>
                <c:pt idx="115">
                  <c:v>0.18100722054866</c:v>
                </c:pt>
                <c:pt idx="116">
                  <c:v>0.10358778942871601</c:v>
                </c:pt>
                <c:pt idx="117">
                  <c:v>2.3363054713108601E-2</c:v>
                </c:pt>
                <c:pt idx="118">
                  <c:v>0.18243158522262001</c:v>
                </c:pt>
                <c:pt idx="119">
                  <c:v>0.242220160927095</c:v>
                </c:pt>
                <c:pt idx="120">
                  <c:v>7.3400377748758197E-2</c:v>
                </c:pt>
                <c:pt idx="121">
                  <c:v>0.21259945531406299</c:v>
                </c:pt>
                <c:pt idx="122">
                  <c:v>5.9080735942721799E-3</c:v>
                </c:pt>
                <c:pt idx="123">
                  <c:v>0.72144939251070594</c:v>
                </c:pt>
                <c:pt idx="124">
                  <c:v>0.226884356518296</c:v>
                </c:pt>
                <c:pt idx="125">
                  <c:v>0.25364547634534601</c:v>
                </c:pt>
                <c:pt idx="126">
                  <c:v>0.228795089617509</c:v>
                </c:pt>
                <c:pt idx="127">
                  <c:v>6.0776511568273697E-2</c:v>
                </c:pt>
                <c:pt idx="128">
                  <c:v>0.303739252858927</c:v>
                </c:pt>
                <c:pt idx="129">
                  <c:v>7.0592902865482296E-2</c:v>
                </c:pt>
                <c:pt idx="130">
                  <c:v>0.36331069980212899</c:v>
                </c:pt>
                <c:pt idx="131">
                  <c:v>0.27706064196116098</c:v>
                </c:pt>
                <c:pt idx="132">
                  <c:v>0.133568928785464</c:v>
                </c:pt>
                <c:pt idx="133">
                  <c:v>0.30987096907731199</c:v>
                </c:pt>
                <c:pt idx="134">
                  <c:v>3.1679086269912199E-3</c:v>
                </c:pt>
                <c:pt idx="135">
                  <c:v>0.156623660657563</c:v>
                </c:pt>
                <c:pt idx="136">
                  <c:v>0.26951324621926798</c:v>
                </c:pt>
                <c:pt idx="137">
                  <c:v>0.15458482158919801</c:v>
                </c:pt>
                <c:pt idx="138">
                  <c:v>0.191438086240275</c:v>
                </c:pt>
                <c:pt idx="139">
                  <c:v>1.56093866480054E-2</c:v>
                </c:pt>
                <c:pt idx="140">
                  <c:v>7.2260451752068494E-2</c:v>
                </c:pt>
                <c:pt idx="141">
                  <c:v>5.5954081780372703E-3</c:v>
                </c:pt>
                <c:pt idx="142">
                  <c:v>0.13848906651593801</c:v>
                </c:pt>
                <c:pt idx="143">
                  <c:v>0.13407266751162</c:v>
                </c:pt>
                <c:pt idx="144">
                  <c:v>1.54335123513732E-2</c:v>
                </c:pt>
                <c:pt idx="145">
                  <c:v>0.196777282480009</c:v>
                </c:pt>
                <c:pt idx="146">
                  <c:v>2.4127347952794E-2</c:v>
                </c:pt>
                <c:pt idx="147">
                  <c:v>0.16890012082000899</c:v>
                </c:pt>
                <c:pt idx="148">
                  <c:v>0.19494254444724199</c:v>
                </c:pt>
                <c:pt idx="149">
                  <c:v>0.14018484214148999</c:v>
                </c:pt>
                <c:pt idx="150">
                  <c:v>0.234307988866262</c:v>
                </c:pt>
                <c:pt idx="151">
                  <c:v>2.8122517160240099E-2</c:v>
                </c:pt>
                <c:pt idx="152">
                  <c:v>0.22472392534361699</c:v>
                </c:pt>
                <c:pt idx="153">
                  <c:v>0.21540910148495199</c:v>
                </c:pt>
                <c:pt idx="154">
                  <c:v>0.27024931271998798</c:v>
                </c:pt>
                <c:pt idx="155">
                  <c:v>0.14946275411073801</c:v>
                </c:pt>
                <c:pt idx="156">
                  <c:v>5.2321517604254603E-2</c:v>
                </c:pt>
                <c:pt idx="157">
                  <c:v>0.23683319635988101</c:v>
                </c:pt>
                <c:pt idx="158">
                  <c:v>0.17743328113808601</c:v>
                </c:pt>
                <c:pt idx="159">
                  <c:v>0.25826814767287498</c:v>
                </c:pt>
                <c:pt idx="160">
                  <c:v>0.30031730358124498</c:v>
                </c:pt>
                <c:pt idx="161">
                  <c:v>6.3790258774760203E-2</c:v>
                </c:pt>
                <c:pt idx="162">
                  <c:v>0.31235492210628901</c:v>
                </c:pt>
                <c:pt idx="163">
                  <c:v>0.23935840385350099</c:v>
                </c:pt>
                <c:pt idx="164">
                  <c:v>0.20044892983315599</c:v>
                </c:pt>
                <c:pt idx="165">
                  <c:v>0.20637437372833001</c:v>
                </c:pt>
                <c:pt idx="166">
                  <c:v>3.56243158622652E-2</c:v>
                </c:pt>
                <c:pt idx="167">
                  <c:v>0.44592167960413998</c:v>
                </c:pt>
                <c:pt idx="168">
                  <c:v>0.34181495243597898</c:v>
                </c:pt>
                <c:pt idx="169">
                  <c:v>0.11953589694430899</c:v>
                </c:pt>
                <c:pt idx="170">
                  <c:v>0.30195445444125302</c:v>
                </c:pt>
                <c:pt idx="171">
                  <c:v>9.5762468872392606E-2</c:v>
                </c:pt>
                <c:pt idx="172">
                  <c:v>0.28777160375481903</c:v>
                </c:pt>
                <c:pt idx="173">
                  <c:v>0.25908238052765298</c:v>
                </c:pt>
                <c:pt idx="174">
                  <c:v>0.36245086990748299</c:v>
                </c:pt>
                <c:pt idx="175">
                  <c:v>0.31850400862557599</c:v>
                </c:pt>
                <c:pt idx="176">
                  <c:v>4.4722010959656E-2</c:v>
                </c:pt>
                <c:pt idx="177">
                  <c:v>4.6726109426217299E-2</c:v>
                </c:pt>
                <c:pt idx="178">
                  <c:v>0.29283070389250898</c:v>
                </c:pt>
                <c:pt idx="179">
                  <c:v>0.37651864235044102</c:v>
                </c:pt>
                <c:pt idx="180">
                  <c:v>0.33867961312317801</c:v>
                </c:pt>
                <c:pt idx="181">
                  <c:v>0.362379217416262</c:v>
                </c:pt>
                <c:pt idx="182">
                  <c:v>8.4786609989979597E-2</c:v>
                </c:pt>
                <c:pt idx="183">
                  <c:v>0.26778707256713802</c:v>
                </c:pt>
                <c:pt idx="184">
                  <c:v>0.46783865676716302</c:v>
                </c:pt>
                <c:pt idx="185">
                  <c:v>0.51355077487822898</c:v>
                </c:pt>
                <c:pt idx="186">
                  <c:v>0.44032192885087801</c:v>
                </c:pt>
                <c:pt idx="187">
                  <c:v>4.7590281896088799E-2</c:v>
                </c:pt>
                <c:pt idx="188">
                  <c:v>0.42930698679143497</c:v>
                </c:pt>
                <c:pt idx="189">
                  <c:v>0.21432345767858099</c:v>
                </c:pt>
                <c:pt idx="190">
                  <c:v>0.33350109216678803</c:v>
                </c:pt>
                <c:pt idx="191">
                  <c:v>0.38410729255697601</c:v>
                </c:pt>
                <c:pt idx="192">
                  <c:v>2.05512372546072E-2</c:v>
                </c:pt>
                <c:pt idx="193">
                  <c:v>0.54756616661945201</c:v>
                </c:pt>
                <c:pt idx="194">
                  <c:v>0.51644510126601495</c:v>
                </c:pt>
                <c:pt idx="195">
                  <c:v>0.602000347070905</c:v>
                </c:pt>
                <c:pt idx="196">
                  <c:v>0.42974992946443502</c:v>
                </c:pt>
                <c:pt idx="197">
                  <c:v>0.115516843573123</c:v>
                </c:pt>
                <c:pt idx="198">
                  <c:v>0.17294957221777299</c:v>
                </c:pt>
                <c:pt idx="199">
                  <c:v>0.30185457521106701</c:v>
                </c:pt>
                <c:pt idx="200">
                  <c:v>0.62660537829850305</c:v>
                </c:pt>
                <c:pt idx="201">
                  <c:v>5.1099082678280602E-2</c:v>
                </c:pt>
                <c:pt idx="202">
                  <c:v>0.52915799023862198</c:v>
                </c:pt>
                <c:pt idx="203">
                  <c:v>0.55381296108131195</c:v>
                </c:pt>
                <c:pt idx="204">
                  <c:v>3.6423349703754403E-2</c:v>
                </c:pt>
                <c:pt idx="205">
                  <c:v>2.7008646614903199E-2</c:v>
                </c:pt>
                <c:pt idx="206">
                  <c:v>4.1282691381071997E-2</c:v>
                </c:pt>
                <c:pt idx="207">
                  <c:v>7.4709664179241894E-2</c:v>
                </c:pt>
                <c:pt idx="208">
                  <c:v>5.39499833138114E-2</c:v>
                </c:pt>
                <c:pt idx="209">
                  <c:v>1.32318267120524E-2</c:v>
                </c:pt>
                <c:pt idx="210">
                  <c:v>2.2151476225198301E-2</c:v>
                </c:pt>
                <c:pt idx="211">
                  <c:v>9.4005897193684004E-2</c:v>
                </c:pt>
                <c:pt idx="212">
                  <c:v>0.166802656986099</c:v>
                </c:pt>
                <c:pt idx="213">
                  <c:v>0.11689561120721401</c:v>
                </c:pt>
                <c:pt idx="214">
                  <c:v>4.5277860588518098E-2</c:v>
                </c:pt>
                <c:pt idx="215">
                  <c:v>5.5439486616152701E-2</c:v>
                </c:pt>
                <c:pt idx="216">
                  <c:v>3.1147120804790301E-2</c:v>
                </c:pt>
                <c:pt idx="217">
                  <c:v>7.7656101469733396E-2</c:v>
                </c:pt>
                <c:pt idx="218">
                  <c:v>3.3726610488728298E-2</c:v>
                </c:pt>
                <c:pt idx="219">
                  <c:v>8.22049490184288E-2</c:v>
                </c:pt>
                <c:pt idx="220">
                  <c:v>0.116289821963259</c:v>
                </c:pt>
                <c:pt idx="221">
                  <c:v>0.102070059387409</c:v>
                </c:pt>
                <c:pt idx="222">
                  <c:v>5.7982064410674099E-2</c:v>
                </c:pt>
                <c:pt idx="223">
                  <c:v>7.3990967979424199E-2</c:v>
                </c:pt>
                <c:pt idx="224">
                  <c:v>0.124021777152235</c:v>
                </c:pt>
                <c:pt idx="225">
                  <c:v>0.12807339983761201</c:v>
                </c:pt>
                <c:pt idx="226">
                  <c:v>0.14659448317430601</c:v>
                </c:pt>
                <c:pt idx="227">
                  <c:v>0.15065913358535901</c:v>
                </c:pt>
                <c:pt idx="228">
                  <c:v>8.5542218079214E-2</c:v>
                </c:pt>
                <c:pt idx="229">
                  <c:v>0.23790146986535099</c:v>
                </c:pt>
                <c:pt idx="230">
                  <c:v>0.22639798809304101</c:v>
                </c:pt>
                <c:pt idx="231">
                  <c:v>2.2001657379919101E-2</c:v>
                </c:pt>
                <c:pt idx="232">
                  <c:v>0.195557018841648</c:v>
                </c:pt>
                <c:pt idx="233">
                  <c:v>0.13100680940242801</c:v>
                </c:pt>
                <c:pt idx="234">
                  <c:v>0.181825795978664</c:v>
                </c:pt>
                <c:pt idx="235">
                  <c:v>7.88090551920997E-2</c:v>
                </c:pt>
                <c:pt idx="236">
                  <c:v>2.41121489395048E-2</c:v>
                </c:pt>
                <c:pt idx="237">
                  <c:v>4.0490171402420998E-2</c:v>
                </c:pt>
                <c:pt idx="238">
                  <c:v>3.7795603475007697E-2</c:v>
                </c:pt>
                <c:pt idx="239">
                  <c:v>6.2476629769051002E-2</c:v>
                </c:pt>
                <c:pt idx="240">
                  <c:v>6.2426690153957902E-2</c:v>
                </c:pt>
                <c:pt idx="241">
                  <c:v>5.7465297958841401E-2</c:v>
                </c:pt>
                <c:pt idx="242">
                  <c:v>5.3444073300042402E-2</c:v>
                </c:pt>
                <c:pt idx="243">
                  <c:v>6.8022098331995198E-2</c:v>
                </c:pt>
                <c:pt idx="244">
                  <c:v>6.5001837262670503E-2</c:v>
                </c:pt>
                <c:pt idx="245">
                  <c:v>4.2259770806806103E-2</c:v>
                </c:pt>
                <c:pt idx="246">
                  <c:v>6.9192422355263405E-2</c:v>
                </c:pt>
                <c:pt idx="247">
                  <c:v>5.2197754210328302E-2</c:v>
                </c:pt>
                <c:pt idx="248">
                  <c:v>3.87075442723595E-2</c:v>
                </c:pt>
                <c:pt idx="249">
                  <c:v>8.5698550787331407E-2</c:v>
                </c:pt>
                <c:pt idx="250">
                  <c:v>3.9697651423769999E-2</c:v>
                </c:pt>
                <c:pt idx="251">
                  <c:v>6.8758164832714894E-2</c:v>
                </c:pt>
                <c:pt idx="252">
                  <c:v>3.41326412723112E-2</c:v>
                </c:pt>
                <c:pt idx="253">
                  <c:v>9.5599622301436996E-2</c:v>
                </c:pt>
                <c:pt idx="254">
                  <c:v>7.52025464673345E-2</c:v>
                </c:pt>
                <c:pt idx="255">
                  <c:v>3.1724683309779803E-2</c:v>
                </c:pt>
                <c:pt idx="256">
                  <c:v>2.4804789687969599E-2</c:v>
                </c:pt>
                <c:pt idx="257">
                  <c:v>8.1694696429434402E-2</c:v>
                </c:pt>
                <c:pt idx="258">
                  <c:v>4.0005974264779497E-2</c:v>
                </c:pt>
                <c:pt idx="259">
                  <c:v>7.3682645138414701E-2</c:v>
                </c:pt>
                <c:pt idx="260">
                  <c:v>8.4317611865627196E-2</c:v>
                </c:pt>
                <c:pt idx="261">
                  <c:v>6.96027957140717E-2</c:v>
                </c:pt>
                <c:pt idx="262">
                  <c:v>2.7762083416524801E-2</c:v>
                </c:pt>
                <c:pt idx="263">
                  <c:v>6.3290862623829394E-2</c:v>
                </c:pt>
                <c:pt idx="264">
                  <c:v>9.9911799500343498E-2</c:v>
                </c:pt>
                <c:pt idx="265">
                  <c:v>6.6684585162545898E-2</c:v>
                </c:pt>
                <c:pt idx="266">
                  <c:v>1.12863530110352E-2</c:v>
                </c:pt>
                <c:pt idx="267">
                  <c:v>6.3907508305848307E-2</c:v>
                </c:pt>
                <c:pt idx="268">
                  <c:v>2.80530359566323E-3</c:v>
                </c:pt>
                <c:pt idx="269">
                  <c:v>9.2121219545823599E-2</c:v>
                </c:pt>
                <c:pt idx="270">
                  <c:v>8.45065138879358E-2</c:v>
                </c:pt>
                <c:pt idx="271">
                  <c:v>6.6971195127427899E-2</c:v>
                </c:pt>
                <c:pt idx="272">
                  <c:v>7.2679510261327698E-2</c:v>
                </c:pt>
                <c:pt idx="273">
                  <c:v>9.7805650515983306E-2</c:v>
                </c:pt>
                <c:pt idx="274">
                  <c:v>5.1641904581466197E-2</c:v>
                </c:pt>
                <c:pt idx="275">
                  <c:v>7.3941028364331099E-2</c:v>
                </c:pt>
                <c:pt idx="276">
                  <c:v>3.0337230525237398E-2</c:v>
                </c:pt>
                <c:pt idx="277">
                  <c:v>7.1457075335353698E-3</c:v>
                </c:pt>
                <c:pt idx="278">
                  <c:v>7.1302913914848998E-2</c:v>
                </c:pt>
                <c:pt idx="279">
                  <c:v>7.2175771535171504E-2</c:v>
                </c:pt>
                <c:pt idx="280">
                  <c:v>3.5708996079162197E-2</c:v>
                </c:pt>
                <c:pt idx="281">
                  <c:v>3.5313821733643003E-2</c:v>
                </c:pt>
                <c:pt idx="282">
                  <c:v>3.66621913411561E-2</c:v>
                </c:pt>
                <c:pt idx="283">
                  <c:v>1.13753758031576E-2</c:v>
                </c:pt>
                <c:pt idx="284">
                  <c:v>4.3265076971505903E-2</c:v>
                </c:pt>
                <c:pt idx="285">
                  <c:v>0.12575229337959101</c:v>
                </c:pt>
                <c:pt idx="286">
                  <c:v>3.9530462277588899E-2</c:v>
                </c:pt>
                <c:pt idx="287">
                  <c:v>1.4732186452457399E-2</c:v>
                </c:pt>
                <c:pt idx="288">
                  <c:v>2.52412184981308E-2</c:v>
                </c:pt>
                <c:pt idx="289">
                  <c:v>8.5854883495448897E-2</c:v>
                </c:pt>
                <c:pt idx="290">
                  <c:v>2.5788382976541901E-2</c:v>
                </c:pt>
                <c:pt idx="291">
                  <c:v>5.4264820017659102E-2</c:v>
                </c:pt>
                <c:pt idx="292">
                  <c:v>4.7260246178951998E-2</c:v>
                </c:pt>
                <c:pt idx="293">
                  <c:v>3.8227689709943398E-2</c:v>
                </c:pt>
                <c:pt idx="294">
                  <c:v>2.5510458162110901E-2</c:v>
                </c:pt>
                <c:pt idx="295">
                  <c:v>5.5328750947902898E-2</c:v>
                </c:pt>
                <c:pt idx="296">
                  <c:v>1.55876737718779E-2</c:v>
                </c:pt>
                <c:pt idx="297">
                  <c:v>1.6784053246498998E-2</c:v>
                </c:pt>
                <c:pt idx="298">
                  <c:v>5.4521031955962699E-3</c:v>
                </c:pt>
                <c:pt idx="299">
                  <c:v>4.6997520377810097E-2</c:v>
                </c:pt>
                <c:pt idx="300">
                  <c:v>4.9739856632703798E-2</c:v>
                </c:pt>
                <c:pt idx="301">
                  <c:v>3.9243852312706898E-2</c:v>
                </c:pt>
                <c:pt idx="302">
                  <c:v>7.7386861805753396E-2</c:v>
                </c:pt>
                <c:pt idx="303">
                  <c:v>9.8483092251158894E-2</c:v>
                </c:pt>
                <c:pt idx="304">
                  <c:v>2.5391037343410101E-2</c:v>
                </c:pt>
                <c:pt idx="305">
                  <c:v>7.7028599349650895E-2</c:v>
                </c:pt>
                <c:pt idx="306">
                  <c:v>5.2371457219347703E-2</c:v>
                </c:pt>
                <c:pt idx="307">
                  <c:v>6.0950214577293098E-2</c:v>
                </c:pt>
                <c:pt idx="308">
                  <c:v>6.5260220488586804E-2</c:v>
                </c:pt>
                <c:pt idx="309">
                  <c:v>9.3849564485566597E-2</c:v>
                </c:pt>
                <c:pt idx="310">
                  <c:v>7.2976976664273496E-2</c:v>
                </c:pt>
                <c:pt idx="311">
                  <c:v>5.47620448809771E-2</c:v>
                </c:pt>
                <c:pt idx="312">
                  <c:v>3.3872086758782102E-2</c:v>
                </c:pt>
                <c:pt idx="313">
                  <c:v>0.225284117547704</c:v>
                </c:pt>
                <c:pt idx="314">
                  <c:v>0.23452728891514901</c:v>
                </c:pt>
                <c:pt idx="315">
                  <c:v>0.22945950362700801</c:v>
                </c:pt>
                <c:pt idx="316">
                  <c:v>0.22471958276839099</c:v>
                </c:pt>
                <c:pt idx="317">
                  <c:v>1.95025053376526E-2</c:v>
                </c:pt>
                <c:pt idx="318">
                  <c:v>3.9886553446078603E-2</c:v>
                </c:pt>
                <c:pt idx="319">
                  <c:v>2.88173291963176E-2</c:v>
                </c:pt>
                <c:pt idx="320">
                  <c:v>0.114101164049615</c:v>
                </c:pt>
                <c:pt idx="321">
                  <c:v>1.9263663700250899E-2</c:v>
                </c:pt>
                <c:pt idx="322">
                  <c:v>8.3312305700927493E-3</c:v>
                </c:pt>
                <c:pt idx="323">
                  <c:v>5.2317175029029099E-2</c:v>
                </c:pt>
                <c:pt idx="324">
                  <c:v>0.17474305578589899</c:v>
                </c:pt>
                <c:pt idx="325">
                  <c:v>3.2554115177847398E-2</c:v>
                </c:pt>
                <c:pt idx="326">
                  <c:v>5.3038042516459598E-2</c:v>
                </c:pt>
                <c:pt idx="327">
                  <c:v>1.2806254339954901E-2</c:v>
                </c:pt>
                <c:pt idx="328">
                  <c:v>6.2383264401703102E-2</c:v>
                </c:pt>
                <c:pt idx="329">
                  <c:v>0.12552647946786599</c:v>
                </c:pt>
                <c:pt idx="330">
                  <c:v>0.133642752564297</c:v>
                </c:pt>
                <c:pt idx="331">
                  <c:v>2.6874026782913198E-2</c:v>
                </c:pt>
                <c:pt idx="332">
                  <c:v>8.5976475601762498E-2</c:v>
                </c:pt>
                <c:pt idx="333">
                  <c:v>9.5812408487485706E-2</c:v>
                </c:pt>
                <c:pt idx="334">
                  <c:v>4.0008145552392203E-2</c:v>
                </c:pt>
                <c:pt idx="335">
                  <c:v>2.1884407848831E-2</c:v>
                </c:pt>
                <c:pt idx="336">
                  <c:v>4.46699000569502E-2</c:v>
                </c:pt>
                <c:pt idx="337">
                  <c:v>0.139016689405834</c:v>
                </c:pt>
                <c:pt idx="338">
                  <c:v>8.4697587197857194E-2</c:v>
                </c:pt>
                <c:pt idx="339">
                  <c:v>9.0195287433320996E-3</c:v>
                </c:pt>
                <c:pt idx="340">
                  <c:v>0.14151149887287501</c:v>
                </c:pt>
                <c:pt idx="341">
                  <c:v>4.7451319488873302E-2</c:v>
                </c:pt>
                <c:pt idx="342">
                  <c:v>4.8767119782195202E-2</c:v>
                </c:pt>
                <c:pt idx="343">
                  <c:v>8.3058265050236599E-2</c:v>
                </c:pt>
                <c:pt idx="344">
                  <c:v>4.7240704590437298E-2</c:v>
                </c:pt>
                <c:pt idx="345">
                  <c:v>2.3762571633853199E-2</c:v>
                </c:pt>
                <c:pt idx="346">
                  <c:v>5.2147814595235202E-2</c:v>
                </c:pt>
                <c:pt idx="347">
                  <c:v>0.115935902082382</c:v>
                </c:pt>
                <c:pt idx="348">
                  <c:v>4.2852532325084798E-2</c:v>
                </c:pt>
                <c:pt idx="349">
                  <c:v>1.4575853744340001E-2</c:v>
                </c:pt>
                <c:pt idx="350">
                  <c:v>4.6474240063139202E-2</c:v>
                </c:pt>
                <c:pt idx="351">
                  <c:v>7.2466724075279002E-2</c:v>
                </c:pt>
                <c:pt idx="352">
                  <c:v>4.12761775182338E-2</c:v>
                </c:pt>
                <c:pt idx="353">
                  <c:v>1.3640028783248E-2</c:v>
                </c:pt>
                <c:pt idx="354">
                  <c:v>6.5607626506625605E-2</c:v>
                </c:pt>
                <c:pt idx="355">
                  <c:v>7.3769496642924398E-2</c:v>
                </c:pt>
                <c:pt idx="356">
                  <c:v>7.6164426879779396E-2</c:v>
                </c:pt>
                <c:pt idx="357">
                  <c:v>3.9730220737961203E-2</c:v>
                </c:pt>
                <c:pt idx="358">
                  <c:v>3.31360202580624E-2</c:v>
                </c:pt>
                <c:pt idx="359">
                  <c:v>4.2198974753649303E-2</c:v>
                </c:pt>
                <c:pt idx="360">
                  <c:v>6.2061913835017198E-2</c:v>
                </c:pt>
                <c:pt idx="361">
                  <c:v>6.7835367597299301E-2</c:v>
                </c:pt>
                <c:pt idx="362">
                  <c:v>8.2821594700447698E-2</c:v>
                </c:pt>
                <c:pt idx="363">
                  <c:v>2.4214199457303701E-2</c:v>
                </c:pt>
                <c:pt idx="364">
                  <c:v>0.17585258375601001</c:v>
                </c:pt>
                <c:pt idx="365">
                  <c:v>9.9881401473765105E-2</c:v>
                </c:pt>
                <c:pt idx="366">
                  <c:v>9.5167536066501204E-2</c:v>
                </c:pt>
                <c:pt idx="367">
                  <c:v>0.182019040576198</c:v>
                </c:pt>
                <c:pt idx="368">
                  <c:v>9.4136174450448598E-2</c:v>
                </c:pt>
                <c:pt idx="369">
                  <c:v>3.7619729178375499E-2</c:v>
                </c:pt>
                <c:pt idx="370">
                  <c:v>2.1278618604875899E-2</c:v>
                </c:pt>
                <c:pt idx="371">
                  <c:v>9.2323149293808596E-2</c:v>
                </c:pt>
                <c:pt idx="372">
                  <c:v>1.1251612409231299E-2</c:v>
                </c:pt>
                <c:pt idx="373">
                  <c:v>2.2238327729708001E-2</c:v>
                </c:pt>
                <c:pt idx="374">
                  <c:v>9.0768507363085005E-2</c:v>
                </c:pt>
                <c:pt idx="375">
                  <c:v>9.1743415501206405E-2</c:v>
                </c:pt>
                <c:pt idx="376">
                  <c:v>7.9946809901176696E-2</c:v>
                </c:pt>
                <c:pt idx="377">
                  <c:v>0.101368733488493</c:v>
                </c:pt>
                <c:pt idx="378">
                  <c:v>8.9407110029895501E-2</c:v>
                </c:pt>
                <c:pt idx="379">
                  <c:v>3.0452308768712699E-2</c:v>
                </c:pt>
                <c:pt idx="380">
                  <c:v>9.1168024283829599E-2</c:v>
                </c:pt>
                <c:pt idx="381">
                  <c:v>7.8800370041648707E-2</c:v>
                </c:pt>
                <c:pt idx="382">
                  <c:v>7.5287226684231406E-2</c:v>
                </c:pt>
                <c:pt idx="383">
                  <c:v>9.9905285637505198E-2</c:v>
                </c:pt>
                <c:pt idx="384">
                  <c:v>1.6753655219920598E-2</c:v>
                </c:pt>
                <c:pt idx="385">
                  <c:v>1.95285607890055E-2</c:v>
                </c:pt>
                <c:pt idx="386">
                  <c:v>0.117698987623929</c:v>
                </c:pt>
                <c:pt idx="387">
                  <c:v>9.6908908731920596E-2</c:v>
                </c:pt>
                <c:pt idx="388">
                  <c:v>5.0439011244006902E-3</c:v>
                </c:pt>
                <c:pt idx="389">
                  <c:v>5.4534059681639102E-2</c:v>
                </c:pt>
                <c:pt idx="390">
                  <c:v>5.1531168913216303E-2</c:v>
                </c:pt>
                <c:pt idx="391">
                  <c:v>9.4859213225491804E-2</c:v>
                </c:pt>
                <c:pt idx="392">
                  <c:v>5.9028625040015999E-2</c:v>
                </c:pt>
                <c:pt idx="393">
                  <c:v>2.3697433005470999E-2</c:v>
                </c:pt>
                <c:pt idx="394">
                  <c:v>7.5326309861260807E-2</c:v>
                </c:pt>
                <c:pt idx="395">
                  <c:v>8.7589742298030099E-2</c:v>
                </c:pt>
                <c:pt idx="396">
                  <c:v>0.10640177817483</c:v>
                </c:pt>
                <c:pt idx="397">
                  <c:v>3.8486072935859698E-2</c:v>
                </c:pt>
                <c:pt idx="398">
                  <c:v>0.101994064320963</c:v>
                </c:pt>
                <c:pt idx="399">
                  <c:v>0.113745072881125</c:v>
                </c:pt>
                <c:pt idx="400">
                  <c:v>1.60740421971323E-2</c:v>
                </c:pt>
                <c:pt idx="401">
                  <c:v>8.1051995296062607E-2</c:v>
                </c:pt>
                <c:pt idx="402">
                  <c:v>3.3350977731723901E-2</c:v>
                </c:pt>
                <c:pt idx="403">
                  <c:v>7.7992651049708497E-2</c:v>
                </c:pt>
                <c:pt idx="404">
                  <c:v>0.1026649921933</c:v>
                </c:pt>
                <c:pt idx="405">
                  <c:v>5.1885088794093398E-2</c:v>
                </c:pt>
                <c:pt idx="406">
                  <c:v>8.3868155329789501E-2</c:v>
                </c:pt>
                <c:pt idx="407">
                  <c:v>8.0320271370568394E-2</c:v>
                </c:pt>
                <c:pt idx="408">
                  <c:v>1.7845812889130098E-2</c:v>
                </c:pt>
                <c:pt idx="409">
                  <c:v>6.4487242098450496E-3</c:v>
                </c:pt>
                <c:pt idx="410">
                  <c:v>6.3657810230382902E-2</c:v>
                </c:pt>
                <c:pt idx="411">
                  <c:v>0.29829583481378202</c:v>
                </c:pt>
                <c:pt idx="412">
                  <c:v>6.4087725177705904E-2</c:v>
                </c:pt>
                <c:pt idx="413">
                  <c:v>9.1341727292849006E-2</c:v>
                </c:pt>
                <c:pt idx="414">
                  <c:v>7.2629570646234695E-2</c:v>
                </c:pt>
                <c:pt idx="415">
                  <c:v>1.93440013419224E-2</c:v>
                </c:pt>
                <c:pt idx="416">
                  <c:v>4.0783295230141299E-2</c:v>
                </c:pt>
                <c:pt idx="417">
                  <c:v>8.8479970219254495E-2</c:v>
                </c:pt>
                <c:pt idx="418">
                  <c:v>5.8251304074654203E-2</c:v>
                </c:pt>
                <c:pt idx="419">
                  <c:v>0.11255303598173</c:v>
                </c:pt>
                <c:pt idx="420">
                  <c:v>0.179465606343613</c:v>
                </c:pt>
                <c:pt idx="421">
                  <c:v>0.20567304782941501</c:v>
                </c:pt>
                <c:pt idx="422">
                  <c:v>8.4723642649210104E-2</c:v>
                </c:pt>
                <c:pt idx="423">
                  <c:v>5.37871367428557E-2</c:v>
                </c:pt>
                <c:pt idx="424">
                  <c:v>8.4593365392445496E-3</c:v>
                </c:pt>
                <c:pt idx="425">
                  <c:v>1.3972235787997601E-2</c:v>
                </c:pt>
                <c:pt idx="426">
                  <c:v>2.3519387421226098E-2</c:v>
                </c:pt>
                <c:pt idx="427">
                  <c:v>4.2815620435668202E-2</c:v>
                </c:pt>
                <c:pt idx="428">
                  <c:v>0.16682871243745201</c:v>
                </c:pt>
                <c:pt idx="429">
                  <c:v>4.3645052303735797E-2</c:v>
                </c:pt>
                <c:pt idx="430">
                  <c:v>9.3007104891822498E-2</c:v>
                </c:pt>
                <c:pt idx="431">
                  <c:v>9.1374296607040204E-2</c:v>
                </c:pt>
                <c:pt idx="432">
                  <c:v>5.6603296776582698E-2</c:v>
                </c:pt>
                <c:pt idx="433">
                  <c:v>9.1363440168976504E-2</c:v>
                </c:pt>
                <c:pt idx="434">
                  <c:v>7.2681681548940502E-2</c:v>
                </c:pt>
                <c:pt idx="435">
                  <c:v>5.3179176211287899E-2</c:v>
                </c:pt>
                <c:pt idx="436">
                  <c:v>5.7625973242184398E-3</c:v>
                </c:pt>
                <c:pt idx="437">
                  <c:v>8.1364660712297504E-2</c:v>
                </c:pt>
                <c:pt idx="438">
                  <c:v>5.3426702999140499E-2</c:v>
                </c:pt>
                <c:pt idx="439">
                  <c:v>4.6710910412928103E-2</c:v>
                </c:pt>
                <c:pt idx="440">
                  <c:v>1.1414458980187E-2</c:v>
                </c:pt>
                <c:pt idx="441">
                  <c:v>1.3548834703512799E-2</c:v>
                </c:pt>
                <c:pt idx="442">
                  <c:v>3.5863157499666898E-2</c:v>
                </c:pt>
                <c:pt idx="443">
                  <c:v>2.5008890723567399E-2</c:v>
                </c:pt>
                <c:pt idx="444">
                  <c:v>5.6978929533587103E-2</c:v>
                </c:pt>
                <c:pt idx="445">
                  <c:v>7.54283603790597E-2</c:v>
                </c:pt>
                <c:pt idx="446">
                  <c:v>0.1034488270215</c:v>
                </c:pt>
                <c:pt idx="447">
                  <c:v>0.10841239050423</c:v>
                </c:pt>
                <c:pt idx="448">
                  <c:v>0.101961495006772</c:v>
                </c:pt>
                <c:pt idx="449">
                  <c:v>3.5146632587461903E-2</c:v>
                </c:pt>
                <c:pt idx="450">
                  <c:v>1.7468008844512901E-2</c:v>
                </c:pt>
                <c:pt idx="451">
                  <c:v>3.7007426071582097E-2</c:v>
                </c:pt>
                <c:pt idx="452">
                  <c:v>2.2841945686050399E-2</c:v>
                </c:pt>
                <c:pt idx="453">
                  <c:v>1.2806254339954901E-2</c:v>
                </c:pt>
                <c:pt idx="454">
                  <c:v>4.33432433255646E-2</c:v>
                </c:pt>
                <c:pt idx="455">
                  <c:v>9.4900467690133897E-2</c:v>
                </c:pt>
                <c:pt idx="456">
                  <c:v>8.9268147622679997E-2</c:v>
                </c:pt>
                <c:pt idx="457">
                  <c:v>0.12704638079678501</c:v>
                </c:pt>
                <c:pt idx="458">
                  <c:v>5.02197111951199E-2</c:v>
                </c:pt>
                <c:pt idx="459">
                  <c:v>2.99116581531398E-2</c:v>
                </c:pt>
                <c:pt idx="460">
                  <c:v>5.8837551730094702E-2</c:v>
                </c:pt>
                <c:pt idx="461">
                  <c:v>4.7850836409617903E-2</c:v>
                </c:pt>
                <c:pt idx="462">
                  <c:v>0.106618906936104</c:v>
                </c:pt>
                <c:pt idx="463">
                  <c:v>6.1115232435861498E-2</c:v>
                </c:pt>
                <c:pt idx="464">
                  <c:v>1.59785055421716E-2</c:v>
                </c:pt>
                <c:pt idx="465">
                  <c:v>0.282723360055193</c:v>
                </c:pt>
                <c:pt idx="466">
                  <c:v>0.26867947177597501</c:v>
                </c:pt>
                <c:pt idx="467">
                  <c:v>0.27331951340440502</c:v>
                </c:pt>
                <c:pt idx="468">
                  <c:v>9.9195274588138399E-2</c:v>
                </c:pt>
                <c:pt idx="469">
                  <c:v>2.5525657175400101E-2</c:v>
                </c:pt>
                <c:pt idx="470">
                  <c:v>7.2269136902519404E-2</c:v>
                </c:pt>
                <c:pt idx="471">
                  <c:v>0.10328380916293201</c:v>
                </c:pt>
                <c:pt idx="472">
                  <c:v>5.5487254943633102E-2</c:v>
                </c:pt>
                <c:pt idx="473">
                  <c:v>6.7403281362363607E-2</c:v>
                </c:pt>
                <c:pt idx="474">
                  <c:v>1.38332733807821E-2</c:v>
                </c:pt>
                <c:pt idx="475">
                  <c:v>5.14443174087066E-2</c:v>
                </c:pt>
                <c:pt idx="476">
                  <c:v>9.4733278543952706E-2</c:v>
                </c:pt>
                <c:pt idx="477">
                  <c:v>1.5796117382701199E-2</c:v>
                </c:pt>
                <c:pt idx="478">
                  <c:v>6.9372639227121002E-2</c:v>
                </c:pt>
                <c:pt idx="479">
                  <c:v>1.8551481363271401E-2</c:v>
                </c:pt>
                <c:pt idx="480">
                  <c:v>6.8161060739210702E-2</c:v>
                </c:pt>
                <c:pt idx="481">
                  <c:v>7.4915936502452499E-2</c:v>
                </c:pt>
                <c:pt idx="482">
                  <c:v>7.6681193331612094E-2</c:v>
                </c:pt>
                <c:pt idx="483">
                  <c:v>2.8300562744484899E-2</c:v>
                </c:pt>
                <c:pt idx="484">
                  <c:v>7.0582046427418499E-2</c:v>
                </c:pt>
                <c:pt idx="485">
                  <c:v>1.71423157026015E-2</c:v>
                </c:pt>
                <c:pt idx="486">
                  <c:v>9.6934964183273603E-2</c:v>
                </c:pt>
                <c:pt idx="487">
                  <c:v>9.7859932706301805E-2</c:v>
                </c:pt>
                <c:pt idx="488">
                  <c:v>0.32020195553873998</c:v>
                </c:pt>
                <c:pt idx="489">
                  <c:v>4.4583048552440503E-2</c:v>
                </c:pt>
                <c:pt idx="490">
                  <c:v>5.0769046961143698E-2</c:v>
                </c:pt>
                <c:pt idx="491">
                  <c:v>9.3009276179435205E-2</c:v>
                </c:pt>
                <c:pt idx="492">
                  <c:v>5.14030629440645E-2</c:v>
                </c:pt>
                <c:pt idx="493">
                  <c:v>7.0686268232830196E-2</c:v>
                </c:pt>
                <c:pt idx="494">
                  <c:v>8.4371894055945806E-2</c:v>
                </c:pt>
                <c:pt idx="495">
                  <c:v>7.4700979028790998E-2</c:v>
                </c:pt>
                <c:pt idx="496">
                  <c:v>5.16484184443044E-2</c:v>
                </c:pt>
                <c:pt idx="497">
                  <c:v>6.9776498723091093E-2</c:v>
                </c:pt>
                <c:pt idx="498">
                  <c:v>4.7312357081657798E-2</c:v>
                </c:pt>
                <c:pt idx="499">
                  <c:v>0.111638923896765</c:v>
                </c:pt>
                <c:pt idx="500">
                  <c:v>9.5656075779368299E-2</c:v>
                </c:pt>
                <c:pt idx="501">
                  <c:v>7.3825950120855702E-2</c:v>
                </c:pt>
                <c:pt idx="502">
                  <c:v>7.5693257467814204E-2</c:v>
                </c:pt>
                <c:pt idx="503">
                  <c:v>6.6493511852624504E-2</c:v>
                </c:pt>
                <c:pt idx="504">
                  <c:v>6.1599429573502999E-2</c:v>
                </c:pt>
                <c:pt idx="505">
                  <c:v>2.6150988007869899E-2</c:v>
                </c:pt>
                <c:pt idx="506">
                  <c:v>0.118461109576002</c:v>
                </c:pt>
                <c:pt idx="507">
                  <c:v>0.110459914723046</c:v>
                </c:pt>
                <c:pt idx="508">
                  <c:v>8.5120988282341895E-2</c:v>
                </c:pt>
                <c:pt idx="509">
                  <c:v>9.8242079326144496E-2</c:v>
                </c:pt>
                <c:pt idx="510">
                  <c:v>9.4920009278648604E-2</c:v>
                </c:pt>
                <c:pt idx="511">
                  <c:v>5.6392681878146701E-2</c:v>
                </c:pt>
                <c:pt idx="512">
                  <c:v>0.17943737960464801</c:v>
                </c:pt>
                <c:pt idx="513">
                  <c:v>1.9352686492373299E-2</c:v>
                </c:pt>
                <c:pt idx="514">
                  <c:v>2.0661972922857E-2</c:v>
                </c:pt>
                <c:pt idx="515">
                  <c:v>0.10786739731343099</c:v>
                </c:pt>
                <c:pt idx="516">
                  <c:v>1.54508826522752E-2</c:v>
                </c:pt>
                <c:pt idx="517">
                  <c:v>5.0389071628913797E-2</c:v>
                </c:pt>
                <c:pt idx="518">
                  <c:v>4.9959156681590802E-2</c:v>
                </c:pt>
                <c:pt idx="519">
                  <c:v>4.0016830702843197E-2</c:v>
                </c:pt>
                <c:pt idx="520">
                  <c:v>0.110244957249384</c:v>
                </c:pt>
                <c:pt idx="521">
                  <c:v>0.32521762992417502</c:v>
                </c:pt>
                <c:pt idx="522">
                  <c:v>0.29272431079948502</c:v>
                </c:pt>
                <c:pt idx="523">
                  <c:v>5.3921756574845797E-2</c:v>
                </c:pt>
                <c:pt idx="524">
                  <c:v>9.2509880028504493E-2</c:v>
                </c:pt>
                <c:pt idx="525">
                  <c:v>2.52455610733563E-2</c:v>
                </c:pt>
                <c:pt idx="526">
                  <c:v>5.0469409270585297E-2</c:v>
                </c:pt>
                <c:pt idx="527">
                  <c:v>1.42284477263012E-2</c:v>
                </c:pt>
                <c:pt idx="528">
                  <c:v>7.5860446613995394E-2</c:v>
                </c:pt>
                <c:pt idx="529">
                  <c:v>2.2071138583526901E-2</c:v>
                </c:pt>
                <c:pt idx="530">
                  <c:v>6.4172405394602894E-2</c:v>
                </c:pt>
                <c:pt idx="531">
                  <c:v>6.2834892225153496E-2</c:v>
                </c:pt>
                <c:pt idx="532">
                  <c:v>3.08366266761681E-2</c:v>
                </c:pt>
                <c:pt idx="533">
                  <c:v>8.1716409305561802E-2</c:v>
                </c:pt>
                <c:pt idx="534">
                  <c:v>4.10829329206997E-2</c:v>
                </c:pt>
                <c:pt idx="535">
                  <c:v>5.9176272597682503E-2</c:v>
                </c:pt>
                <c:pt idx="536">
                  <c:v>2.1261248303973999E-2</c:v>
                </c:pt>
                <c:pt idx="537">
                  <c:v>5.7454441520777701E-2</c:v>
                </c:pt>
                <c:pt idx="538">
                  <c:v>0.10448453121277899</c:v>
                </c:pt>
                <c:pt idx="539">
                  <c:v>0.14955829076569899</c:v>
                </c:pt>
                <c:pt idx="540">
                  <c:v>9.6826399802636395E-2</c:v>
                </c:pt>
                <c:pt idx="541">
                  <c:v>8.6278284579933695E-2</c:v>
                </c:pt>
                <c:pt idx="542">
                  <c:v>0.330257188473351</c:v>
                </c:pt>
                <c:pt idx="543">
                  <c:v>0.105609258196179</c:v>
                </c:pt>
                <c:pt idx="544">
                  <c:v>5.7734537622821502E-3</c:v>
                </c:pt>
                <c:pt idx="545">
                  <c:v>0.15131051986918201</c:v>
                </c:pt>
                <c:pt idx="546">
                  <c:v>7.07535781488252E-2</c:v>
                </c:pt>
                <c:pt idx="547">
                  <c:v>4.7711874002402399E-2</c:v>
                </c:pt>
                <c:pt idx="548">
                  <c:v>0.10252602978608499</c:v>
                </c:pt>
                <c:pt idx="549">
                  <c:v>5.2853483069376497E-2</c:v>
                </c:pt>
                <c:pt idx="550">
                  <c:v>1.6421448215171001E-2</c:v>
                </c:pt>
                <c:pt idx="551">
                  <c:v>7.9323650356319594E-2</c:v>
                </c:pt>
                <c:pt idx="552">
                  <c:v>3.8651090794428203E-2</c:v>
                </c:pt>
                <c:pt idx="553">
                  <c:v>3.1214430720785301E-2</c:v>
                </c:pt>
                <c:pt idx="554">
                  <c:v>7.0555990976065602E-2</c:v>
                </c:pt>
                <c:pt idx="555">
                  <c:v>5.8047203039056403E-2</c:v>
                </c:pt>
                <c:pt idx="556">
                  <c:v>2.3243633894407801E-2</c:v>
                </c:pt>
                <c:pt idx="557">
                  <c:v>3.2556286465460098E-2</c:v>
                </c:pt>
                <c:pt idx="558">
                  <c:v>8.2945358094374005E-2</c:v>
                </c:pt>
                <c:pt idx="559">
                  <c:v>1.6647262126896299E-2</c:v>
                </c:pt>
                <c:pt idx="560">
                  <c:v>5.8105827804600503E-2</c:v>
                </c:pt>
                <c:pt idx="561">
                  <c:v>0.24245465998927199</c:v>
                </c:pt>
                <c:pt idx="562">
                  <c:v>0.10850792715919</c:v>
                </c:pt>
                <c:pt idx="563">
                  <c:v>0.10816703500399</c:v>
                </c:pt>
                <c:pt idx="564">
                  <c:v>0.35207428640618699</c:v>
                </c:pt>
                <c:pt idx="565">
                  <c:v>2.4772220373778499E-2</c:v>
                </c:pt>
                <c:pt idx="566">
                  <c:v>8.0958629928714707E-2</c:v>
                </c:pt>
                <c:pt idx="567">
                  <c:v>6.9887234391340994E-2</c:v>
                </c:pt>
                <c:pt idx="568">
                  <c:v>3.31490479837388E-2</c:v>
                </c:pt>
                <c:pt idx="569">
                  <c:v>4.81005344850833E-2</c:v>
                </c:pt>
                <c:pt idx="570">
                  <c:v>2.1371983972223799E-2</c:v>
                </c:pt>
                <c:pt idx="571">
                  <c:v>0.144418852986338</c:v>
                </c:pt>
                <c:pt idx="572">
                  <c:v>0.105003468952224</c:v>
                </c:pt>
                <c:pt idx="573">
                  <c:v>2.06380887591169E-2</c:v>
                </c:pt>
                <c:pt idx="574">
                  <c:v>2.2770293194829899E-2</c:v>
                </c:pt>
                <c:pt idx="575">
                  <c:v>2.4033982585446E-2</c:v>
                </c:pt>
                <c:pt idx="576">
                  <c:v>0.152059614095578</c:v>
                </c:pt>
                <c:pt idx="577">
                  <c:v>3.9361101843795002E-2</c:v>
                </c:pt>
                <c:pt idx="578">
                  <c:v>8.8694927692915995E-2</c:v>
                </c:pt>
                <c:pt idx="579">
                  <c:v>5.3370249521209202E-2</c:v>
                </c:pt>
                <c:pt idx="580">
                  <c:v>0.15772233218961099</c:v>
                </c:pt>
                <c:pt idx="581">
                  <c:v>2.98573759628213E-2</c:v>
                </c:pt>
                <c:pt idx="582">
                  <c:v>1.60805560599705E-2</c:v>
                </c:pt>
                <c:pt idx="583">
                  <c:v>0.191733381355608</c:v>
                </c:pt>
                <c:pt idx="584">
                  <c:v>1.8762096261707401E-2</c:v>
                </c:pt>
                <c:pt idx="585">
                  <c:v>0.13823719715286001</c:v>
                </c:pt>
                <c:pt idx="586">
                  <c:v>9.7875131719591002E-2</c:v>
                </c:pt>
                <c:pt idx="587">
                  <c:v>6.0982783891484198E-2</c:v>
                </c:pt>
                <c:pt idx="588">
                  <c:v>6.37946013499857E-2</c:v>
                </c:pt>
                <c:pt idx="589">
                  <c:v>0.13272646919171999</c:v>
                </c:pt>
                <c:pt idx="590">
                  <c:v>4.0870146734650899E-2</c:v>
                </c:pt>
                <c:pt idx="591">
                  <c:v>0.14825986077327899</c:v>
                </c:pt>
                <c:pt idx="592">
                  <c:v>0.365184521011925</c:v>
                </c:pt>
                <c:pt idx="593">
                  <c:v>6.5453465086120904E-2</c:v>
                </c:pt>
                <c:pt idx="594">
                  <c:v>4.4496197047930799E-2</c:v>
                </c:pt>
                <c:pt idx="595">
                  <c:v>0.143639360733363</c:v>
                </c:pt>
                <c:pt idx="596">
                  <c:v>2.5480060135532501E-2</c:v>
                </c:pt>
                <c:pt idx="597">
                  <c:v>1.9941105435426501E-2</c:v>
                </c:pt>
                <c:pt idx="598">
                  <c:v>0.15730761625557699</c:v>
                </c:pt>
                <c:pt idx="599">
                  <c:v>3.6308271460279103E-2</c:v>
                </c:pt>
                <c:pt idx="600">
                  <c:v>4.7156024373540301E-2</c:v>
                </c:pt>
                <c:pt idx="601">
                  <c:v>1.13840609536086E-2</c:v>
                </c:pt>
                <c:pt idx="602">
                  <c:v>0.16118553593193499</c:v>
                </c:pt>
                <c:pt idx="603">
                  <c:v>4.0874489309876402E-2</c:v>
                </c:pt>
                <c:pt idx="604">
                  <c:v>3.5674255477358301E-2</c:v>
                </c:pt>
                <c:pt idx="605">
                  <c:v>0.196056414992578</c:v>
                </c:pt>
                <c:pt idx="606">
                  <c:v>2.2963537792364E-2</c:v>
                </c:pt>
                <c:pt idx="607">
                  <c:v>3.29406043729156E-2</c:v>
                </c:pt>
                <c:pt idx="608">
                  <c:v>1.9956304448715701E-2</c:v>
                </c:pt>
                <c:pt idx="609">
                  <c:v>8.3064778913074802E-2</c:v>
                </c:pt>
                <c:pt idx="610">
                  <c:v>0.117238674650028</c:v>
                </c:pt>
                <c:pt idx="611">
                  <c:v>0.111810455618172</c:v>
                </c:pt>
                <c:pt idx="612">
                  <c:v>4.2967610568560098E-2</c:v>
                </c:pt>
                <c:pt idx="613">
                  <c:v>0.10840587664139099</c:v>
                </c:pt>
                <c:pt idx="614">
                  <c:v>0.114190186841737</c:v>
                </c:pt>
                <c:pt idx="615">
                  <c:v>0.119961469316407</c:v>
                </c:pt>
                <c:pt idx="616">
                  <c:v>0.123235771036422</c:v>
                </c:pt>
                <c:pt idx="617">
                  <c:v>7.0727522697472303E-2</c:v>
                </c:pt>
                <c:pt idx="618">
                  <c:v>0.10006378963323501</c:v>
                </c:pt>
                <c:pt idx="619">
                  <c:v>4.0596564495445402E-2</c:v>
                </c:pt>
                <c:pt idx="620">
                  <c:v>3.9682452410480802E-2</c:v>
                </c:pt>
                <c:pt idx="621">
                  <c:v>5.0886296492231801E-2</c:v>
                </c:pt>
                <c:pt idx="622">
                  <c:v>0.12880078118788099</c:v>
                </c:pt>
                <c:pt idx="623">
                  <c:v>0.12803431666058299</c:v>
                </c:pt>
                <c:pt idx="624">
                  <c:v>0.12011345944929901</c:v>
                </c:pt>
                <c:pt idx="625">
                  <c:v>0.157472634114145</c:v>
                </c:pt>
              </c:numCache>
            </c:numRef>
          </c:val>
        </c:ser>
        <c:marker val="1"/>
        <c:axId val="112863488"/>
        <c:axId val="79479936"/>
      </c:lineChart>
      <c:catAx>
        <c:axId val="112863488"/>
        <c:scaling>
          <c:orientation val="minMax"/>
        </c:scaling>
        <c:axPos val="b"/>
        <c:tickLblPos val="nextTo"/>
        <c:crossAx val="79479936"/>
        <c:crosses val="autoZero"/>
        <c:auto val="1"/>
        <c:lblAlgn val="ctr"/>
        <c:lblOffset val="100"/>
      </c:catAx>
      <c:valAx>
        <c:axId val="79479936"/>
        <c:scaling>
          <c:orientation val="minMax"/>
          <c:max val="0.60000000000000009"/>
          <c:min val="0"/>
        </c:scaling>
        <c:axPos val="l"/>
        <c:majorGridlines/>
        <c:numFmt formatCode="General" sourceLinked="1"/>
        <c:tickLblPos val="nextTo"/>
        <c:crossAx val="1128634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Oldest 2</a:t>
            </a:r>
          </a:p>
        </c:rich>
      </c:tx>
      <c:layout>
        <c:manualLayout>
          <c:xMode val="edge"/>
          <c:yMode val="edge"/>
          <c:x val="0.42922666798311654"/>
          <c:y val="3.5555555555555556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'old2'!$A$1:$A$626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'old2'!$B$1:$B$626</c:f>
              <c:numCache>
                <c:formatCode>General</c:formatCode>
                <c:ptCount val="626"/>
                <c:pt idx="0">
                  <c:v>3.6566654686195403E-2</c:v>
                </c:pt>
                <c:pt idx="1">
                  <c:v>1.09650024443493E-2</c:v>
                </c:pt>
                <c:pt idx="2">
                  <c:v>2.2240499017320801E-2</c:v>
                </c:pt>
                <c:pt idx="3">
                  <c:v>3.6979199332616501E-2</c:v>
                </c:pt>
                <c:pt idx="4">
                  <c:v>3.7315748912591602E-2</c:v>
                </c:pt>
                <c:pt idx="5">
                  <c:v>5.9554076642299697E-2</c:v>
                </c:pt>
                <c:pt idx="6">
                  <c:v>4.07333556150482E-3</c:v>
                </c:pt>
                <c:pt idx="7">
                  <c:v>6.2600393162977302E-2</c:v>
                </c:pt>
                <c:pt idx="8">
                  <c:v>5.1068684651702197E-3</c:v>
                </c:pt>
                <c:pt idx="9">
                  <c:v>3.5587403972848599E-3</c:v>
                </c:pt>
                <c:pt idx="10">
                  <c:v>6.2554796123109697E-3</c:v>
                </c:pt>
                <c:pt idx="11">
                  <c:v>5.2254207688259599E-2</c:v>
                </c:pt>
                <c:pt idx="12">
                  <c:v>3.4082701657218099E-2</c:v>
                </c:pt>
                <c:pt idx="13">
                  <c:v>1.7478865282576601E-2</c:v>
                </c:pt>
                <c:pt idx="14">
                  <c:v>7.7944882722228201E-2</c:v>
                </c:pt>
                <c:pt idx="15">
                  <c:v>1.04134953907127E-2</c:v>
                </c:pt>
                <c:pt idx="16">
                  <c:v>5.27166919497737E-2</c:v>
                </c:pt>
                <c:pt idx="17">
                  <c:v>2.7835907195358101E-2</c:v>
                </c:pt>
                <c:pt idx="18">
                  <c:v>4.3004522457976799E-2</c:v>
                </c:pt>
                <c:pt idx="19">
                  <c:v>0.16279880262820201</c:v>
                </c:pt>
                <c:pt idx="20">
                  <c:v>7.6177454605455802E-2</c:v>
                </c:pt>
                <c:pt idx="21">
                  <c:v>6.16667394894981E-2</c:v>
                </c:pt>
                <c:pt idx="22">
                  <c:v>8.0509173392876998E-2</c:v>
                </c:pt>
                <c:pt idx="23">
                  <c:v>5.4620911186148799E-2</c:v>
                </c:pt>
                <c:pt idx="24">
                  <c:v>1.72400236451749E-2</c:v>
                </c:pt>
                <c:pt idx="25">
                  <c:v>5.8831037867256401E-2</c:v>
                </c:pt>
                <c:pt idx="26">
                  <c:v>3.9382814719922402E-2</c:v>
                </c:pt>
                <c:pt idx="27">
                  <c:v>3.4345427458359903E-2</c:v>
                </c:pt>
                <c:pt idx="28">
                  <c:v>7.8296631315492408E-3</c:v>
                </c:pt>
                <c:pt idx="29">
                  <c:v>3.6227933818607602E-2</c:v>
                </c:pt>
                <c:pt idx="30">
                  <c:v>4.6202829111546398E-2</c:v>
                </c:pt>
                <c:pt idx="31">
                  <c:v>3.2623596381455199E-2</c:v>
                </c:pt>
                <c:pt idx="32">
                  <c:v>8.6903615412403504E-2</c:v>
                </c:pt>
                <c:pt idx="33">
                  <c:v>6.2663360503746896E-3</c:v>
                </c:pt>
                <c:pt idx="34">
                  <c:v>2.4509494572636601E-2</c:v>
                </c:pt>
                <c:pt idx="35">
                  <c:v>5.72286276090525E-2</c:v>
                </c:pt>
                <c:pt idx="36">
                  <c:v>3.4460505701835301E-2</c:v>
                </c:pt>
                <c:pt idx="37">
                  <c:v>6.3438510181495905E-2</c:v>
                </c:pt>
                <c:pt idx="38">
                  <c:v>6.17905028834244E-2</c:v>
                </c:pt>
                <c:pt idx="39">
                  <c:v>3.0730233583143699E-2</c:v>
                </c:pt>
                <c:pt idx="40">
                  <c:v>5.5980137231725603E-2</c:v>
                </c:pt>
                <c:pt idx="41">
                  <c:v>5.7982064410674099E-2</c:v>
                </c:pt>
                <c:pt idx="42">
                  <c:v>7.79275124213262E-2</c:v>
                </c:pt>
                <c:pt idx="43">
                  <c:v>2.6850142619173002E-2</c:v>
                </c:pt>
                <c:pt idx="44">
                  <c:v>2.2896227876369E-2</c:v>
                </c:pt>
                <c:pt idx="45">
                  <c:v>1.1336292626128199E-2</c:v>
                </c:pt>
                <c:pt idx="46">
                  <c:v>7.7306524164081902E-2</c:v>
                </c:pt>
                <c:pt idx="47">
                  <c:v>3.1579207039725998E-2</c:v>
                </c:pt>
                <c:pt idx="48">
                  <c:v>6.6391461334825597E-2</c:v>
                </c:pt>
                <c:pt idx="49">
                  <c:v>3.08757098531975E-2</c:v>
                </c:pt>
                <c:pt idx="50">
                  <c:v>3.1316481238584201E-2</c:v>
                </c:pt>
                <c:pt idx="51">
                  <c:v>6.4013901398872697E-2</c:v>
                </c:pt>
                <c:pt idx="52">
                  <c:v>7.2323419092838001E-2</c:v>
                </c:pt>
                <c:pt idx="53">
                  <c:v>3.1101523764922701E-2</c:v>
                </c:pt>
                <c:pt idx="54">
                  <c:v>8.8545108847636802E-3</c:v>
                </c:pt>
                <c:pt idx="55">
                  <c:v>2.9570765997939299E-2</c:v>
                </c:pt>
                <c:pt idx="56">
                  <c:v>4.8602101923626802E-2</c:v>
                </c:pt>
                <c:pt idx="57">
                  <c:v>1.6419276927558301E-2</c:v>
                </c:pt>
                <c:pt idx="58">
                  <c:v>6.4869388718293203E-2</c:v>
                </c:pt>
                <c:pt idx="59">
                  <c:v>8.8349692962489904E-3</c:v>
                </c:pt>
                <c:pt idx="60">
                  <c:v>6.06006372716415E-2</c:v>
                </c:pt>
                <c:pt idx="61">
                  <c:v>7.6613883415617007E-2</c:v>
                </c:pt>
                <c:pt idx="62">
                  <c:v>7.5517383171182098E-3</c:v>
                </c:pt>
                <c:pt idx="63">
                  <c:v>8.1705552867498091E-3</c:v>
                </c:pt>
                <c:pt idx="64">
                  <c:v>8.66930005139675E-2</c:v>
                </c:pt>
                <c:pt idx="65">
                  <c:v>3.2391268606891697E-2</c:v>
                </c:pt>
                <c:pt idx="66">
                  <c:v>5.6192923417774397E-2</c:v>
                </c:pt>
                <c:pt idx="67">
                  <c:v>2.0957268038190001E-2</c:v>
                </c:pt>
                <c:pt idx="68">
                  <c:v>8.6873217385825097E-2</c:v>
                </c:pt>
                <c:pt idx="69">
                  <c:v>1.84798288720509E-2</c:v>
                </c:pt>
                <c:pt idx="70">
                  <c:v>5.6833453263533402E-2</c:v>
                </c:pt>
                <c:pt idx="71">
                  <c:v>3.3618046108091201E-2</c:v>
                </c:pt>
                <c:pt idx="72">
                  <c:v>2.18062414947723E-2</c:v>
                </c:pt>
                <c:pt idx="73">
                  <c:v>8.44522316976173E-2</c:v>
                </c:pt>
                <c:pt idx="74">
                  <c:v>8.8710126706205206E-2</c:v>
                </c:pt>
                <c:pt idx="75">
                  <c:v>2.1322044357130698E-2</c:v>
                </c:pt>
                <c:pt idx="76">
                  <c:v>8.9915191331277206E-2</c:v>
                </c:pt>
                <c:pt idx="77">
                  <c:v>0.117874861920561</c:v>
                </c:pt>
                <c:pt idx="78">
                  <c:v>0.11681310227793</c:v>
                </c:pt>
                <c:pt idx="79">
                  <c:v>0.125126962547121</c:v>
                </c:pt>
                <c:pt idx="80">
                  <c:v>9.2277552253941006E-2</c:v>
                </c:pt>
                <c:pt idx="81">
                  <c:v>0.119713942528554</c:v>
                </c:pt>
                <c:pt idx="82">
                  <c:v>1.2198293808387E-2</c:v>
                </c:pt>
                <c:pt idx="83">
                  <c:v>0.15575514561246601</c:v>
                </c:pt>
                <c:pt idx="84">
                  <c:v>0.12633419845980601</c:v>
                </c:pt>
                <c:pt idx="85">
                  <c:v>0.170728344989938</c:v>
                </c:pt>
                <c:pt idx="86">
                  <c:v>0.22435480644945099</c:v>
                </c:pt>
                <c:pt idx="87">
                  <c:v>7.6750674535219804E-2</c:v>
                </c:pt>
                <c:pt idx="88">
                  <c:v>0.241084577505631</c:v>
                </c:pt>
                <c:pt idx="89">
                  <c:v>0.20870633662441601</c:v>
                </c:pt>
                <c:pt idx="90">
                  <c:v>0.18713242290420701</c:v>
                </c:pt>
                <c:pt idx="91">
                  <c:v>0.195991276364196</c:v>
                </c:pt>
                <c:pt idx="92">
                  <c:v>2.96619600776745E-2</c:v>
                </c:pt>
                <c:pt idx="93">
                  <c:v>1.0624110289148701E-2</c:v>
                </c:pt>
                <c:pt idx="94">
                  <c:v>0.28157692019566499</c:v>
                </c:pt>
                <c:pt idx="95">
                  <c:v>2.2399003013050998E-2</c:v>
                </c:pt>
                <c:pt idx="96">
                  <c:v>0.39998809015657399</c:v>
                </c:pt>
                <c:pt idx="97">
                  <c:v>0.19219152304189699</c:v>
                </c:pt>
                <c:pt idx="98">
                  <c:v>0.21705493749541099</c:v>
                </c:pt>
                <c:pt idx="99">
                  <c:v>0.20972901309001801</c:v>
                </c:pt>
                <c:pt idx="100">
                  <c:v>3.09842742338346E-2</c:v>
                </c:pt>
                <c:pt idx="101">
                  <c:v>0.20977243884227201</c:v>
                </c:pt>
                <c:pt idx="102">
                  <c:v>0.35938718308590301</c:v>
                </c:pt>
                <c:pt idx="103">
                  <c:v>0.28818849097646598</c:v>
                </c:pt>
                <c:pt idx="104">
                  <c:v>0.32963185764088099</c:v>
                </c:pt>
                <c:pt idx="105">
                  <c:v>0.103956908322882</c:v>
                </c:pt>
                <c:pt idx="106">
                  <c:v>0.22067881652107799</c:v>
                </c:pt>
                <c:pt idx="107">
                  <c:v>0.31443067306407102</c:v>
                </c:pt>
                <c:pt idx="108">
                  <c:v>0.30692670307443298</c:v>
                </c:pt>
                <c:pt idx="109">
                  <c:v>1.04156666783254E-2</c:v>
                </c:pt>
                <c:pt idx="110">
                  <c:v>0.30712863282241798</c:v>
                </c:pt>
                <c:pt idx="111">
                  <c:v>0.36099393591933299</c:v>
                </c:pt>
                <c:pt idx="112">
                  <c:v>0.240580838779475</c:v>
                </c:pt>
                <c:pt idx="113">
                  <c:v>2.3586697337221098E-2</c:v>
                </c:pt>
                <c:pt idx="114">
                  <c:v>0.22348412011674099</c:v>
                </c:pt>
                <c:pt idx="115">
                  <c:v>0.22092634330892999</c:v>
                </c:pt>
                <c:pt idx="116">
                  <c:v>0.12803431666058299</c:v>
                </c:pt>
                <c:pt idx="117">
                  <c:v>2.86566539129747E-2</c:v>
                </c:pt>
                <c:pt idx="118">
                  <c:v>0.222839247695756</c:v>
                </c:pt>
                <c:pt idx="119">
                  <c:v>0.29699957610897498</c:v>
                </c:pt>
                <c:pt idx="120">
                  <c:v>9.0030269574752603E-2</c:v>
                </c:pt>
                <c:pt idx="121">
                  <c:v>0.25825077737197299</c:v>
                </c:pt>
                <c:pt idx="122">
                  <c:v>7.2390729008833003E-3</c:v>
                </c:pt>
                <c:pt idx="123">
                  <c:v>0.91107662488195396</c:v>
                </c:pt>
                <c:pt idx="124">
                  <c:v>0.27477210481733</c:v>
                </c:pt>
                <c:pt idx="125">
                  <c:v>0.31075902571092301</c:v>
                </c:pt>
                <c:pt idx="126">
                  <c:v>0.280901649748102</c:v>
                </c:pt>
                <c:pt idx="127">
                  <c:v>7.5693257467814204E-2</c:v>
                </c:pt>
                <c:pt idx="128">
                  <c:v>0.37091454902195298</c:v>
                </c:pt>
                <c:pt idx="129">
                  <c:v>8.8158619652568604E-2</c:v>
                </c:pt>
                <c:pt idx="130">
                  <c:v>0.44437138024864198</c:v>
                </c:pt>
                <c:pt idx="131">
                  <c:v>0.33815850409612003</c:v>
                </c:pt>
                <c:pt idx="132">
                  <c:v>0.16853968707629299</c:v>
                </c:pt>
                <c:pt idx="133">
                  <c:v>0.379582329172021</c:v>
                </c:pt>
                <c:pt idx="134">
                  <c:v>4.0993910128577296E-3</c:v>
                </c:pt>
                <c:pt idx="135">
                  <c:v>0.195754606014407</c:v>
                </c:pt>
                <c:pt idx="136">
                  <c:v>0.338968394375673</c:v>
                </c:pt>
                <c:pt idx="137">
                  <c:v>0.18984001855729701</c:v>
                </c:pt>
                <c:pt idx="138">
                  <c:v>0.23360014910450799</c:v>
                </c:pt>
                <c:pt idx="139">
                  <c:v>1.9079104253167799E-2</c:v>
                </c:pt>
                <c:pt idx="140">
                  <c:v>9.2852943471317798E-2</c:v>
                </c:pt>
                <c:pt idx="141">
                  <c:v>7.47791453828497E-3</c:v>
                </c:pt>
                <c:pt idx="142">
                  <c:v>0.16791218495621099</c:v>
                </c:pt>
                <c:pt idx="143">
                  <c:v>0.162253809437404</c:v>
                </c:pt>
                <c:pt idx="144">
                  <c:v>1.9155099319613799E-2</c:v>
                </c:pt>
                <c:pt idx="145">
                  <c:v>0.24641943117013901</c:v>
                </c:pt>
                <c:pt idx="146">
                  <c:v>3.0371971127041202E-2</c:v>
                </c:pt>
                <c:pt idx="147">
                  <c:v>0.20806797806627</c:v>
                </c:pt>
                <c:pt idx="148">
                  <c:v>0.23751932324550801</c:v>
                </c:pt>
                <c:pt idx="149">
                  <c:v>0.172517485982838</c:v>
                </c:pt>
                <c:pt idx="150">
                  <c:v>0.28033494368117601</c:v>
                </c:pt>
                <c:pt idx="151">
                  <c:v>3.5689454490647497E-2</c:v>
                </c:pt>
                <c:pt idx="152">
                  <c:v>0.27346498967445898</c:v>
                </c:pt>
                <c:pt idx="153">
                  <c:v>0.26493182935638099</c:v>
                </c:pt>
                <c:pt idx="154">
                  <c:v>0.33144054022229502</c:v>
                </c:pt>
                <c:pt idx="155">
                  <c:v>0.18323930421456</c:v>
                </c:pt>
                <c:pt idx="156">
                  <c:v>6.5761787927130305E-2</c:v>
                </c:pt>
                <c:pt idx="157">
                  <c:v>0.28955857346010599</c:v>
                </c:pt>
                <c:pt idx="158">
                  <c:v>0.21532007869282899</c:v>
                </c:pt>
                <c:pt idx="159">
                  <c:v>0.31551197429521699</c:v>
                </c:pt>
                <c:pt idx="160">
                  <c:v>0.364014196988657</c:v>
                </c:pt>
                <c:pt idx="161">
                  <c:v>7.9647172210618206E-2</c:v>
                </c:pt>
                <c:pt idx="162">
                  <c:v>0.37136183427017799</c:v>
                </c:pt>
                <c:pt idx="163">
                  <c:v>0.28509006355308197</c:v>
                </c:pt>
                <c:pt idx="164">
                  <c:v>0.236431508151524</c:v>
                </c:pt>
                <c:pt idx="165">
                  <c:v>0.24631086678950201</c:v>
                </c:pt>
                <c:pt idx="166">
                  <c:v>4.4378947516842703E-2</c:v>
                </c:pt>
                <c:pt idx="167">
                  <c:v>0.53824700018556204</c:v>
                </c:pt>
                <c:pt idx="168">
                  <c:v>0.41364983181595</c:v>
                </c:pt>
                <c:pt idx="169">
                  <c:v>0.14492042042488101</c:v>
                </c:pt>
                <c:pt idx="170">
                  <c:v>0.36241612930567901</c:v>
                </c:pt>
                <c:pt idx="171">
                  <c:v>0.118791145293139</c:v>
                </c:pt>
                <c:pt idx="172">
                  <c:v>0.35307742128327402</c:v>
                </c:pt>
                <c:pt idx="173">
                  <c:v>0.31591583379118698</c:v>
                </c:pt>
                <c:pt idx="174">
                  <c:v>0.44499453979349901</c:v>
                </c:pt>
                <c:pt idx="175">
                  <c:v>0.383364712193418</c:v>
                </c:pt>
                <c:pt idx="176">
                  <c:v>5.4303903194688398E-2</c:v>
                </c:pt>
                <c:pt idx="177">
                  <c:v>5.7122234516028103E-2</c:v>
                </c:pt>
                <c:pt idx="178">
                  <c:v>0.34576669589116998</c:v>
                </c:pt>
                <c:pt idx="179">
                  <c:v>0.44581528651111602</c:v>
                </c:pt>
                <c:pt idx="180">
                  <c:v>0.40540979532559202</c:v>
                </c:pt>
                <c:pt idx="181">
                  <c:v>0.433968741295993</c:v>
                </c:pt>
                <c:pt idx="182">
                  <c:v>0.106397435599605</c:v>
                </c:pt>
                <c:pt idx="183">
                  <c:v>0.32798385034280902</c:v>
                </c:pt>
                <c:pt idx="184">
                  <c:v>0.55625783093325998</c:v>
                </c:pt>
                <c:pt idx="185">
                  <c:v>0.620986085956725</c:v>
                </c:pt>
                <c:pt idx="186">
                  <c:v>0.52583809147873894</c:v>
                </c:pt>
                <c:pt idx="187">
                  <c:v>5.9803774717764997E-2</c:v>
                </c:pt>
                <c:pt idx="188">
                  <c:v>0.53472082910246799</c:v>
                </c:pt>
                <c:pt idx="189">
                  <c:v>0.26666234558373703</c:v>
                </c:pt>
                <c:pt idx="190">
                  <c:v>0.40643681436641899</c:v>
                </c:pt>
                <c:pt idx="191">
                  <c:v>0.47615034574874099</c:v>
                </c:pt>
                <c:pt idx="192">
                  <c:v>2.6774147552727001E-2</c:v>
                </c:pt>
                <c:pt idx="193">
                  <c:v>0.68130879841393599</c:v>
                </c:pt>
                <c:pt idx="194">
                  <c:v>0.64219956593321903</c:v>
                </c:pt>
                <c:pt idx="195">
                  <c:v>0.74693379522146397</c:v>
                </c:pt>
                <c:pt idx="196">
                  <c:v>0.53082988170043399</c:v>
                </c:pt>
                <c:pt idx="197">
                  <c:v>0.14542633043865</c:v>
                </c:pt>
                <c:pt idx="198">
                  <c:v>0.21356567830173301</c:v>
                </c:pt>
                <c:pt idx="199">
                  <c:v>0.37324216934281301</c:v>
                </c:pt>
                <c:pt idx="200">
                  <c:v>0.76158130145702396</c:v>
                </c:pt>
                <c:pt idx="201">
                  <c:v>6.2526569384144096E-2</c:v>
                </c:pt>
                <c:pt idx="202">
                  <c:v>0.64742802650470299</c:v>
                </c:pt>
                <c:pt idx="203">
                  <c:v>0.68383834848278102</c:v>
                </c:pt>
                <c:pt idx="204">
                  <c:v>4.6495952939266602E-2</c:v>
                </c:pt>
                <c:pt idx="205">
                  <c:v>3.4638551286080101E-2</c:v>
                </c:pt>
                <c:pt idx="206">
                  <c:v>5.3337680207018102E-2</c:v>
                </c:pt>
                <c:pt idx="207">
                  <c:v>9.5297813323265798E-2</c:v>
                </c:pt>
                <c:pt idx="208">
                  <c:v>6.8271796407460603E-2</c:v>
                </c:pt>
                <c:pt idx="209">
                  <c:v>1.6981640419258599E-2</c:v>
                </c:pt>
                <c:pt idx="210">
                  <c:v>2.8834699497219601E-2</c:v>
                </c:pt>
                <c:pt idx="211">
                  <c:v>0.123003443261859</c:v>
                </c:pt>
                <c:pt idx="212">
                  <c:v>0.211277141157903</c:v>
                </c:pt>
                <c:pt idx="213">
                  <c:v>0.149758049226071</c:v>
                </c:pt>
                <c:pt idx="214">
                  <c:v>5.6798712661729499E-2</c:v>
                </c:pt>
                <c:pt idx="215">
                  <c:v>7.2062864579308897E-2</c:v>
                </c:pt>
                <c:pt idx="216">
                  <c:v>4.0961340814386099E-2</c:v>
                </c:pt>
                <c:pt idx="217">
                  <c:v>9.9279954805035403E-2</c:v>
                </c:pt>
                <c:pt idx="218">
                  <c:v>4.1139386398631003E-2</c:v>
                </c:pt>
                <c:pt idx="219">
                  <c:v>0.105987062240796</c:v>
                </c:pt>
                <c:pt idx="220">
                  <c:v>0.14789291316672501</c:v>
                </c:pt>
                <c:pt idx="221">
                  <c:v>0.12882900792684701</c:v>
                </c:pt>
                <c:pt idx="222">
                  <c:v>7.3265757916768204E-2</c:v>
                </c:pt>
                <c:pt idx="223">
                  <c:v>9.1891063058872902E-2</c:v>
                </c:pt>
                <c:pt idx="224">
                  <c:v>0.154291697761477</c:v>
                </c:pt>
                <c:pt idx="225">
                  <c:v>0.15801979859255599</c:v>
                </c:pt>
                <c:pt idx="226">
                  <c:v>0.183471631989123</c:v>
                </c:pt>
                <c:pt idx="227">
                  <c:v>0.19030033153119799</c:v>
                </c:pt>
                <c:pt idx="228">
                  <c:v>0.11016896218293799</c:v>
                </c:pt>
                <c:pt idx="229">
                  <c:v>0.29858461606627701</c:v>
                </c:pt>
                <c:pt idx="230">
                  <c:v>0.28393059596787801</c:v>
                </c:pt>
                <c:pt idx="231">
                  <c:v>2.8137716173529299E-2</c:v>
                </c:pt>
                <c:pt idx="232">
                  <c:v>0.24348819289293699</c:v>
                </c:pt>
                <c:pt idx="233">
                  <c:v>0.168704704934862</c:v>
                </c:pt>
                <c:pt idx="234">
                  <c:v>0.22406602519695601</c:v>
                </c:pt>
                <c:pt idx="235">
                  <c:v>0.101199373054699</c:v>
                </c:pt>
                <c:pt idx="236">
                  <c:v>2.9538196683748099E-2</c:v>
                </c:pt>
                <c:pt idx="237">
                  <c:v>5.14204332449665E-2</c:v>
                </c:pt>
                <c:pt idx="238">
                  <c:v>4.8532620720019001E-2</c:v>
                </c:pt>
                <c:pt idx="239">
                  <c:v>8.0611223910675905E-2</c:v>
                </c:pt>
                <c:pt idx="240">
                  <c:v>8.1227869592694693E-2</c:v>
                </c:pt>
                <c:pt idx="241">
                  <c:v>7.4264550218629696E-2</c:v>
                </c:pt>
                <c:pt idx="242">
                  <c:v>6.86452578768523E-2</c:v>
                </c:pt>
                <c:pt idx="243">
                  <c:v>8.6484556903144202E-2</c:v>
                </c:pt>
                <c:pt idx="244">
                  <c:v>8.4028830613132502E-2</c:v>
                </c:pt>
                <c:pt idx="245">
                  <c:v>5.4742503292462399E-2</c:v>
                </c:pt>
                <c:pt idx="246">
                  <c:v>8.8275869183656694E-2</c:v>
                </c:pt>
                <c:pt idx="247">
                  <c:v>6.74771051411968E-2</c:v>
                </c:pt>
                <c:pt idx="248">
                  <c:v>5.0004753721458399E-2</c:v>
                </c:pt>
                <c:pt idx="249">
                  <c:v>0.110659673183418</c:v>
                </c:pt>
                <c:pt idx="250">
                  <c:v>5.0386900341301097E-2</c:v>
                </c:pt>
                <c:pt idx="251">
                  <c:v>8.9354999127189694E-2</c:v>
                </c:pt>
                <c:pt idx="252">
                  <c:v>4.4511396061220003E-2</c:v>
                </c:pt>
                <c:pt idx="253">
                  <c:v>0.124542886179293</c:v>
                </c:pt>
                <c:pt idx="254">
                  <c:v>9.6511563098788805E-2</c:v>
                </c:pt>
                <c:pt idx="255">
                  <c:v>3.9764961339765002E-2</c:v>
                </c:pt>
                <c:pt idx="256">
                  <c:v>3.3133848970449603E-2</c:v>
                </c:pt>
                <c:pt idx="257">
                  <c:v>0.105856784984032</c:v>
                </c:pt>
                <c:pt idx="258">
                  <c:v>5.2475679024759303E-2</c:v>
                </c:pt>
                <c:pt idx="259">
                  <c:v>9.5226160832045298E-2</c:v>
                </c:pt>
                <c:pt idx="260">
                  <c:v>0.109313474863518</c:v>
                </c:pt>
                <c:pt idx="261">
                  <c:v>9.0827132128629098E-2</c:v>
                </c:pt>
                <c:pt idx="262">
                  <c:v>3.6614423013675797E-2</c:v>
                </c:pt>
                <c:pt idx="263">
                  <c:v>8.2565382762144104E-2</c:v>
                </c:pt>
                <c:pt idx="264">
                  <c:v>0.12621043506587901</c:v>
                </c:pt>
                <c:pt idx="265">
                  <c:v>8.3839928590823898E-2</c:v>
                </c:pt>
                <c:pt idx="266">
                  <c:v>1.4174165535982599E-2</c:v>
                </c:pt>
                <c:pt idx="267">
                  <c:v>8.2352596576095297E-2</c:v>
                </c:pt>
                <c:pt idx="268">
                  <c:v>3.6977028045003702E-3</c:v>
                </c:pt>
                <c:pt idx="269">
                  <c:v>0.116962921123209</c:v>
                </c:pt>
                <c:pt idx="270">
                  <c:v>0.106347495984512</c:v>
                </c:pt>
                <c:pt idx="271">
                  <c:v>8.6964411465560304E-2</c:v>
                </c:pt>
                <c:pt idx="272">
                  <c:v>9.4576945835835299E-2</c:v>
                </c:pt>
                <c:pt idx="273">
                  <c:v>0.12632985588458001</c:v>
                </c:pt>
                <c:pt idx="274">
                  <c:v>6.6858288171565194E-2</c:v>
                </c:pt>
                <c:pt idx="275">
                  <c:v>9.4359817074560995E-2</c:v>
                </c:pt>
                <c:pt idx="276">
                  <c:v>3.9999460401941203E-2</c:v>
                </c:pt>
                <c:pt idx="277">
                  <c:v>9.4342446773659095E-3</c:v>
                </c:pt>
                <c:pt idx="278">
                  <c:v>9.2596731533014204E-2</c:v>
                </c:pt>
                <c:pt idx="279">
                  <c:v>9.4181771490316105E-2</c:v>
                </c:pt>
                <c:pt idx="280">
                  <c:v>4.4791492163263801E-2</c:v>
                </c:pt>
                <c:pt idx="281">
                  <c:v>4.5371225955865999E-2</c:v>
                </c:pt>
                <c:pt idx="282">
                  <c:v>4.79984839672844E-2</c:v>
                </c:pt>
                <c:pt idx="283">
                  <c:v>1.5166443975005901E-2</c:v>
                </c:pt>
                <c:pt idx="284">
                  <c:v>5.4547087407315599E-2</c:v>
                </c:pt>
                <c:pt idx="285">
                  <c:v>0.163799766217677</c:v>
                </c:pt>
                <c:pt idx="286">
                  <c:v>5.1609335267275097E-2</c:v>
                </c:pt>
                <c:pt idx="287">
                  <c:v>1.9087789403618799E-2</c:v>
                </c:pt>
                <c:pt idx="288">
                  <c:v>3.20069506994363E-2</c:v>
                </c:pt>
                <c:pt idx="289">
                  <c:v>0.11087028808185399</c:v>
                </c:pt>
                <c:pt idx="290">
                  <c:v>3.42042937635317E-2</c:v>
                </c:pt>
                <c:pt idx="291">
                  <c:v>7.0773119737339907E-2</c:v>
                </c:pt>
                <c:pt idx="292">
                  <c:v>6.0309684731534002E-2</c:v>
                </c:pt>
                <c:pt idx="293">
                  <c:v>4.9620435814003001E-2</c:v>
                </c:pt>
                <c:pt idx="294">
                  <c:v>3.3444343099071801E-2</c:v>
                </c:pt>
                <c:pt idx="295">
                  <c:v>7.3847662996983199E-2</c:v>
                </c:pt>
                <c:pt idx="296">
                  <c:v>2.1317701781905299E-2</c:v>
                </c:pt>
                <c:pt idx="297">
                  <c:v>2.2442428765305798E-2</c:v>
                </c:pt>
                <c:pt idx="298">
                  <c:v>7.5886502065348298E-3</c:v>
                </c:pt>
                <c:pt idx="299">
                  <c:v>6.2203047529845498E-2</c:v>
                </c:pt>
                <c:pt idx="300">
                  <c:v>6.7249119941858906E-2</c:v>
                </c:pt>
                <c:pt idx="301">
                  <c:v>5.3079296981101698E-2</c:v>
                </c:pt>
                <c:pt idx="302">
                  <c:v>0.103466197322402</c:v>
                </c:pt>
                <c:pt idx="303">
                  <c:v>0.13097424008823599</c:v>
                </c:pt>
                <c:pt idx="304">
                  <c:v>3.4855680047354398E-2</c:v>
                </c:pt>
                <c:pt idx="305">
                  <c:v>0.10340105869402</c:v>
                </c:pt>
                <c:pt idx="306">
                  <c:v>6.7112328822256095E-2</c:v>
                </c:pt>
                <c:pt idx="307">
                  <c:v>7.9173831511040405E-2</c:v>
                </c:pt>
                <c:pt idx="308">
                  <c:v>8.34556106833685E-2</c:v>
                </c:pt>
                <c:pt idx="309">
                  <c:v>0.12101237252097399</c:v>
                </c:pt>
                <c:pt idx="310">
                  <c:v>9.3665005038483407E-2</c:v>
                </c:pt>
                <c:pt idx="311">
                  <c:v>7.0325834489114905E-2</c:v>
                </c:pt>
                <c:pt idx="312">
                  <c:v>4.2713569917869301E-2</c:v>
                </c:pt>
                <c:pt idx="313">
                  <c:v>0.30343310130552997</c:v>
                </c:pt>
                <c:pt idx="314">
                  <c:v>0.314480612679164</c:v>
                </c:pt>
                <c:pt idx="315">
                  <c:v>0.302701377380036</c:v>
                </c:pt>
                <c:pt idx="316">
                  <c:v>0.30300752893343302</c:v>
                </c:pt>
                <c:pt idx="317">
                  <c:v>2.4843872864998999E-2</c:v>
                </c:pt>
                <c:pt idx="318">
                  <c:v>5.0792931124883901E-2</c:v>
                </c:pt>
                <c:pt idx="319">
                  <c:v>3.7676182656306803E-2</c:v>
                </c:pt>
                <c:pt idx="320">
                  <c:v>0.146370840550193</c:v>
                </c:pt>
                <c:pt idx="321">
                  <c:v>2.63985147957226E-2</c:v>
                </c:pt>
                <c:pt idx="322">
                  <c:v>1.1153904466657901E-2</c:v>
                </c:pt>
                <c:pt idx="323">
                  <c:v>6.7909191376132605E-2</c:v>
                </c:pt>
                <c:pt idx="324">
                  <c:v>0.21568485501177001</c:v>
                </c:pt>
                <c:pt idx="325">
                  <c:v>4.1818999421419402E-2</c:v>
                </c:pt>
                <c:pt idx="326">
                  <c:v>6.7073245645226695E-2</c:v>
                </c:pt>
                <c:pt idx="327">
                  <c:v>1.6836164149204899E-2</c:v>
                </c:pt>
                <c:pt idx="328">
                  <c:v>8.2385165890286494E-2</c:v>
                </c:pt>
                <c:pt idx="329">
                  <c:v>0.163157065084305</c:v>
                </c:pt>
                <c:pt idx="330">
                  <c:v>0.17628684127855801</c:v>
                </c:pt>
                <c:pt idx="331">
                  <c:v>3.54506128532458E-2</c:v>
                </c:pt>
                <c:pt idx="332">
                  <c:v>0.11387317885027699</c:v>
                </c:pt>
                <c:pt idx="333">
                  <c:v>0.123813333541412</c:v>
                </c:pt>
                <c:pt idx="334">
                  <c:v>5.2058791803112799E-2</c:v>
                </c:pt>
                <c:pt idx="335">
                  <c:v>2.86284271740091E-2</c:v>
                </c:pt>
                <c:pt idx="336">
                  <c:v>5.82882159640708E-2</c:v>
                </c:pt>
                <c:pt idx="337">
                  <c:v>0.18408610638352901</c:v>
                </c:pt>
                <c:pt idx="338">
                  <c:v>0.11552770001118701</c:v>
                </c:pt>
                <c:pt idx="339">
                  <c:v>1.25543849768768E-2</c:v>
                </c:pt>
                <c:pt idx="340">
                  <c:v>0.18212977624444801</c:v>
                </c:pt>
                <c:pt idx="341">
                  <c:v>6.15755454097629E-2</c:v>
                </c:pt>
                <c:pt idx="342">
                  <c:v>6.4541524288769095E-2</c:v>
                </c:pt>
                <c:pt idx="343">
                  <c:v>0.1070271090073</c:v>
                </c:pt>
                <c:pt idx="344">
                  <c:v>6.1258537418302499E-2</c:v>
                </c:pt>
                <c:pt idx="345">
                  <c:v>3.0586928600702699E-2</c:v>
                </c:pt>
                <c:pt idx="346">
                  <c:v>6.7114500109868899E-2</c:v>
                </c:pt>
                <c:pt idx="347">
                  <c:v>0.15061136525787899</c:v>
                </c:pt>
                <c:pt idx="348">
                  <c:v>5.4931405314770997E-2</c:v>
                </c:pt>
                <c:pt idx="349">
                  <c:v>1.9357029067598799E-2</c:v>
                </c:pt>
                <c:pt idx="350">
                  <c:v>6.0259745116440999E-2</c:v>
                </c:pt>
                <c:pt idx="351">
                  <c:v>9.5078513274378801E-2</c:v>
                </c:pt>
                <c:pt idx="352">
                  <c:v>5.4373384398296198E-2</c:v>
                </c:pt>
                <c:pt idx="353">
                  <c:v>1.83495516152863E-2</c:v>
                </c:pt>
                <c:pt idx="354">
                  <c:v>8.5783231004228397E-2</c:v>
                </c:pt>
                <c:pt idx="355">
                  <c:v>9.7123866205582193E-2</c:v>
                </c:pt>
                <c:pt idx="356">
                  <c:v>0.102048346511282</c:v>
                </c:pt>
                <c:pt idx="357">
                  <c:v>5.1424775820191997E-2</c:v>
                </c:pt>
                <c:pt idx="358">
                  <c:v>4.4500539623156303E-2</c:v>
                </c:pt>
                <c:pt idx="359">
                  <c:v>5.6019220408754997E-2</c:v>
                </c:pt>
                <c:pt idx="360">
                  <c:v>8.3436069094853793E-2</c:v>
                </c:pt>
                <c:pt idx="361">
                  <c:v>8.9129185215464493E-2</c:v>
                </c:pt>
                <c:pt idx="362">
                  <c:v>0.109285248124552</c:v>
                </c:pt>
                <c:pt idx="363">
                  <c:v>3.21806537084557E-2</c:v>
                </c:pt>
                <c:pt idx="364">
                  <c:v>0.23474224638881</c:v>
                </c:pt>
                <c:pt idx="365">
                  <c:v>0.131538774867549</c:v>
                </c:pt>
                <c:pt idx="366">
                  <c:v>0.12646230442895801</c:v>
                </c:pt>
                <c:pt idx="367">
                  <c:v>0.24086962003196999</c:v>
                </c:pt>
                <c:pt idx="368">
                  <c:v>0.124794755542371</c:v>
                </c:pt>
                <c:pt idx="369">
                  <c:v>4.9930929942625199E-2</c:v>
                </c:pt>
                <c:pt idx="370">
                  <c:v>2.8178970638171399E-2</c:v>
                </c:pt>
                <c:pt idx="371">
                  <c:v>0.12406954547971499</c:v>
                </c:pt>
                <c:pt idx="372">
                  <c:v>1.48711488596729E-2</c:v>
                </c:pt>
                <c:pt idx="373">
                  <c:v>2.97227561308312E-2</c:v>
                </c:pt>
                <c:pt idx="374">
                  <c:v>0.12484035258223899</c:v>
                </c:pt>
                <c:pt idx="375">
                  <c:v>0.124534201028842</c:v>
                </c:pt>
                <c:pt idx="376">
                  <c:v>0.10743096850327</c:v>
                </c:pt>
                <c:pt idx="377">
                  <c:v>0.132767723656362</c:v>
                </c:pt>
                <c:pt idx="378">
                  <c:v>0.119596692997466</c:v>
                </c:pt>
                <c:pt idx="379">
                  <c:v>4.0635647672474802E-2</c:v>
                </c:pt>
                <c:pt idx="380">
                  <c:v>0.122536616425119</c:v>
                </c:pt>
                <c:pt idx="381">
                  <c:v>0.105858956271645</c:v>
                </c:pt>
                <c:pt idx="382">
                  <c:v>0.10091493437743</c:v>
                </c:pt>
                <c:pt idx="383">
                  <c:v>0.13128907679208399</c:v>
                </c:pt>
                <c:pt idx="384">
                  <c:v>2.1044119542699701E-2</c:v>
                </c:pt>
                <c:pt idx="385">
                  <c:v>2.5810095852669399E-2</c:v>
                </c:pt>
                <c:pt idx="386">
                  <c:v>0.15799374314120301</c:v>
                </c:pt>
                <c:pt idx="387">
                  <c:v>0.128842035652523</c:v>
                </c:pt>
                <c:pt idx="388">
                  <c:v>6.59202919228605E-3</c:v>
                </c:pt>
                <c:pt idx="389">
                  <c:v>7.2405928022122201E-2</c:v>
                </c:pt>
                <c:pt idx="390">
                  <c:v>6.8243569668494902E-2</c:v>
                </c:pt>
                <c:pt idx="391">
                  <c:v>0.126140953862272</c:v>
                </c:pt>
                <c:pt idx="392">
                  <c:v>7.7241385535699605E-2</c:v>
                </c:pt>
                <c:pt idx="393">
                  <c:v>3.1027699986089501E-2</c:v>
                </c:pt>
                <c:pt idx="394">
                  <c:v>9.9175732999623803E-2</c:v>
                </c:pt>
                <c:pt idx="395">
                  <c:v>0.117401521220983</c:v>
                </c:pt>
                <c:pt idx="396">
                  <c:v>0.14335057948086799</c:v>
                </c:pt>
                <c:pt idx="397">
                  <c:v>5.0990518297643499E-2</c:v>
                </c:pt>
                <c:pt idx="398">
                  <c:v>0.13569896193356401</c:v>
                </c:pt>
                <c:pt idx="399">
                  <c:v>0.151974933878681</c:v>
                </c:pt>
                <c:pt idx="400">
                  <c:v>2.18605236850909E-2</c:v>
                </c:pt>
                <c:pt idx="401">
                  <c:v>0.108701171756724</c:v>
                </c:pt>
                <c:pt idx="402">
                  <c:v>4.3699334494054401E-2</c:v>
                </c:pt>
                <c:pt idx="403">
                  <c:v>0.105550633430635</c:v>
                </c:pt>
                <c:pt idx="404">
                  <c:v>0.13635034821738701</c:v>
                </c:pt>
                <c:pt idx="405">
                  <c:v>7.0171673068610205E-2</c:v>
                </c:pt>
                <c:pt idx="406">
                  <c:v>0.112214315114142</c:v>
                </c:pt>
                <c:pt idx="407">
                  <c:v>0.10768718044157401</c:v>
                </c:pt>
                <c:pt idx="408">
                  <c:v>2.30959863367413E-2</c:v>
                </c:pt>
                <c:pt idx="409">
                  <c:v>8.6438959863276606E-3</c:v>
                </c:pt>
                <c:pt idx="410">
                  <c:v>8.8086967161348104E-2</c:v>
                </c:pt>
                <c:pt idx="411">
                  <c:v>0.39910003352296203</c:v>
                </c:pt>
                <c:pt idx="412">
                  <c:v>8.8466942493578005E-2</c:v>
                </c:pt>
                <c:pt idx="413">
                  <c:v>0.123283539363903</c:v>
                </c:pt>
                <c:pt idx="414">
                  <c:v>9.5560539124407595E-2</c:v>
                </c:pt>
                <c:pt idx="415">
                  <c:v>2.4555091612504201E-2</c:v>
                </c:pt>
                <c:pt idx="416">
                  <c:v>5.3035871228846898E-2</c:v>
                </c:pt>
                <c:pt idx="417">
                  <c:v>0.119677030639137</c:v>
                </c:pt>
                <c:pt idx="418">
                  <c:v>7.7940540147002704E-2</c:v>
                </c:pt>
                <c:pt idx="419">
                  <c:v>0.15407674028781601</c:v>
                </c:pt>
                <c:pt idx="420">
                  <c:v>0.249179137725935</c:v>
                </c:pt>
                <c:pt idx="421">
                  <c:v>0.27492409495022202</c:v>
                </c:pt>
                <c:pt idx="422">
                  <c:v>0.113632165925262</c:v>
                </c:pt>
                <c:pt idx="423">
                  <c:v>7.1194349534211901E-2</c:v>
                </c:pt>
                <c:pt idx="424">
                  <c:v>1.1277667860584199E-2</c:v>
                </c:pt>
                <c:pt idx="425">
                  <c:v>1.8785980425447601E-2</c:v>
                </c:pt>
                <c:pt idx="426">
                  <c:v>3.10711257383443E-2</c:v>
                </c:pt>
                <c:pt idx="427">
                  <c:v>5.7265539498469097E-2</c:v>
                </c:pt>
                <c:pt idx="428">
                  <c:v>0.22580522657476301</c:v>
                </c:pt>
                <c:pt idx="429">
                  <c:v>5.8309928840198297E-2</c:v>
                </c:pt>
                <c:pt idx="430">
                  <c:v>0.12539185963587601</c:v>
                </c:pt>
                <c:pt idx="431">
                  <c:v>0.122599583765889</c:v>
                </c:pt>
                <c:pt idx="432">
                  <c:v>7.5209060330172703E-2</c:v>
                </c:pt>
                <c:pt idx="433">
                  <c:v>0.12344204335963301</c:v>
                </c:pt>
                <c:pt idx="434">
                  <c:v>9.7938099060360606E-2</c:v>
                </c:pt>
                <c:pt idx="435">
                  <c:v>7.1663347658564303E-2</c:v>
                </c:pt>
                <c:pt idx="436">
                  <c:v>7.4648868126085104E-3</c:v>
                </c:pt>
                <c:pt idx="437">
                  <c:v>0.109799843288772</c:v>
                </c:pt>
                <c:pt idx="438">
                  <c:v>7.0262867148345398E-2</c:v>
                </c:pt>
                <c:pt idx="439">
                  <c:v>6.2001117781860397E-2</c:v>
                </c:pt>
                <c:pt idx="440">
                  <c:v>1.60414728829411E-2</c:v>
                </c:pt>
                <c:pt idx="441">
                  <c:v>1.8933627983114099E-2</c:v>
                </c:pt>
                <c:pt idx="442">
                  <c:v>4.9666032853870598E-2</c:v>
                </c:pt>
                <c:pt idx="443">
                  <c:v>3.4123956121860199E-2</c:v>
                </c:pt>
                <c:pt idx="444">
                  <c:v>7.5300254409907896E-2</c:v>
                </c:pt>
                <c:pt idx="445">
                  <c:v>9.9010715141055305E-2</c:v>
                </c:pt>
                <c:pt idx="446">
                  <c:v>0.141489785996748</c:v>
                </c:pt>
                <c:pt idx="447">
                  <c:v>0.14698965751982501</c:v>
                </c:pt>
                <c:pt idx="448">
                  <c:v>0.13166036697386299</c:v>
                </c:pt>
                <c:pt idx="449">
                  <c:v>4.8502222693440601E-2</c:v>
                </c:pt>
                <c:pt idx="450">
                  <c:v>2.29287971905601E-2</c:v>
                </c:pt>
                <c:pt idx="451">
                  <c:v>5.0447696394457897E-2</c:v>
                </c:pt>
                <c:pt idx="452">
                  <c:v>2.9460030329689399E-2</c:v>
                </c:pt>
                <c:pt idx="453">
                  <c:v>1.61891204406076E-2</c:v>
                </c:pt>
                <c:pt idx="454">
                  <c:v>5.7428386069424797E-2</c:v>
                </c:pt>
                <c:pt idx="455">
                  <c:v>0.12187220241562</c:v>
                </c:pt>
                <c:pt idx="456">
                  <c:v>0.116417927932411</c:v>
                </c:pt>
                <c:pt idx="457">
                  <c:v>0.16756043636294701</c:v>
                </c:pt>
                <c:pt idx="458">
                  <c:v>6.6072282055752496E-2</c:v>
                </c:pt>
                <c:pt idx="459">
                  <c:v>3.9135287932069697E-2</c:v>
                </c:pt>
                <c:pt idx="460">
                  <c:v>7.6804956725538401E-2</c:v>
                </c:pt>
                <c:pt idx="461">
                  <c:v>6.2328982211384498E-2</c:v>
                </c:pt>
                <c:pt idx="462">
                  <c:v>0.140369401588573</c:v>
                </c:pt>
                <c:pt idx="463">
                  <c:v>8.10715368845773E-2</c:v>
                </c:pt>
                <c:pt idx="464">
                  <c:v>2.17107048398116E-2</c:v>
                </c:pt>
                <c:pt idx="465">
                  <c:v>0.38171887618295902</c:v>
                </c:pt>
                <c:pt idx="466">
                  <c:v>0.36057921998529902</c:v>
                </c:pt>
                <c:pt idx="467">
                  <c:v>0.36569260231330702</c:v>
                </c:pt>
                <c:pt idx="468">
                  <c:v>0.13047484393730599</c:v>
                </c:pt>
                <c:pt idx="469">
                  <c:v>3.3700555037375401E-2</c:v>
                </c:pt>
                <c:pt idx="470">
                  <c:v>9.7182490971126204E-2</c:v>
                </c:pt>
                <c:pt idx="471">
                  <c:v>0.13676723543903299</c:v>
                </c:pt>
                <c:pt idx="472">
                  <c:v>7.4575044347251901E-2</c:v>
                </c:pt>
                <c:pt idx="473">
                  <c:v>8.8988051520636199E-2</c:v>
                </c:pt>
                <c:pt idx="474">
                  <c:v>1.85753655270115E-2</c:v>
                </c:pt>
                <c:pt idx="475">
                  <c:v>6.9448634293566999E-2</c:v>
                </c:pt>
                <c:pt idx="476">
                  <c:v>0.12812768202793101</c:v>
                </c:pt>
                <c:pt idx="477">
                  <c:v>2.05990055820875E-2</c:v>
                </c:pt>
                <c:pt idx="478">
                  <c:v>9.24903384399898E-2</c:v>
                </c:pt>
                <c:pt idx="479">
                  <c:v>2.4913354068606699E-2</c:v>
                </c:pt>
                <c:pt idx="480">
                  <c:v>9.1689133310887794E-2</c:v>
                </c:pt>
                <c:pt idx="481">
                  <c:v>0.101299252284885</c:v>
                </c:pt>
                <c:pt idx="482">
                  <c:v>0.10137741863894401</c:v>
                </c:pt>
                <c:pt idx="483">
                  <c:v>3.7087763713253598E-2</c:v>
                </c:pt>
                <c:pt idx="484">
                  <c:v>9.5011203358383797E-2</c:v>
                </c:pt>
                <c:pt idx="485">
                  <c:v>2.2342549535119698E-2</c:v>
                </c:pt>
                <c:pt idx="486">
                  <c:v>0.12912647432979299</c:v>
                </c:pt>
                <c:pt idx="487">
                  <c:v>0.13189703732365199</c:v>
                </c:pt>
                <c:pt idx="488">
                  <c:v>0.42882496094140599</c:v>
                </c:pt>
                <c:pt idx="489">
                  <c:v>5.94889380139174E-2</c:v>
                </c:pt>
                <c:pt idx="490">
                  <c:v>6.7144898136447195E-2</c:v>
                </c:pt>
                <c:pt idx="491">
                  <c:v>0.125897769649645</c:v>
                </c:pt>
                <c:pt idx="492">
                  <c:v>6.8087236960377495E-2</c:v>
                </c:pt>
                <c:pt idx="493">
                  <c:v>9.1663077859534897E-2</c:v>
                </c:pt>
                <c:pt idx="494">
                  <c:v>0.110340493904345</c:v>
                </c:pt>
                <c:pt idx="495">
                  <c:v>9.95318241681135E-2</c:v>
                </c:pt>
                <c:pt idx="496">
                  <c:v>6.9609309576909903E-2</c:v>
                </c:pt>
                <c:pt idx="497">
                  <c:v>9.13069866910452E-2</c:v>
                </c:pt>
                <c:pt idx="498">
                  <c:v>6.0635377873445397E-2</c:v>
                </c:pt>
                <c:pt idx="499">
                  <c:v>0.147289295210383</c:v>
                </c:pt>
                <c:pt idx="500">
                  <c:v>0.123465927523373</c:v>
                </c:pt>
                <c:pt idx="501">
                  <c:v>9.6561502713881905E-2</c:v>
                </c:pt>
                <c:pt idx="502">
                  <c:v>9.8168255547311303E-2</c:v>
                </c:pt>
                <c:pt idx="503">
                  <c:v>8.8469113781190795E-2</c:v>
                </c:pt>
                <c:pt idx="504">
                  <c:v>8.0639450649641495E-2</c:v>
                </c:pt>
                <c:pt idx="505">
                  <c:v>3.4860022622579902E-2</c:v>
                </c:pt>
                <c:pt idx="506">
                  <c:v>0.157196880587327</c:v>
                </c:pt>
                <c:pt idx="507">
                  <c:v>0.14338532008267199</c:v>
                </c:pt>
                <c:pt idx="508">
                  <c:v>0.108931328243675</c:v>
                </c:pt>
                <c:pt idx="509">
                  <c:v>0.12950427837441</c:v>
                </c:pt>
                <c:pt idx="510">
                  <c:v>0.12232383023907099</c:v>
                </c:pt>
                <c:pt idx="511">
                  <c:v>7.2175771535171504E-2</c:v>
                </c:pt>
                <c:pt idx="512">
                  <c:v>0.234855153344673</c:v>
                </c:pt>
                <c:pt idx="513">
                  <c:v>2.4431328218577901E-2</c:v>
                </c:pt>
                <c:pt idx="514">
                  <c:v>2.7356052632942E-2</c:v>
                </c:pt>
                <c:pt idx="515">
                  <c:v>0.14159617908977201</c:v>
                </c:pt>
                <c:pt idx="516">
                  <c:v>2.05425521041562E-2</c:v>
                </c:pt>
                <c:pt idx="517">
                  <c:v>6.6120050383232806E-2</c:v>
                </c:pt>
                <c:pt idx="518">
                  <c:v>6.4443816346195698E-2</c:v>
                </c:pt>
                <c:pt idx="519">
                  <c:v>5.1635390718628001E-2</c:v>
                </c:pt>
                <c:pt idx="520">
                  <c:v>0.144527417366975</c:v>
                </c:pt>
                <c:pt idx="521">
                  <c:v>0.44300564034022699</c:v>
                </c:pt>
                <c:pt idx="522">
                  <c:v>0.39481608306302202</c:v>
                </c:pt>
                <c:pt idx="523">
                  <c:v>7.1886990282676699E-2</c:v>
                </c:pt>
                <c:pt idx="524">
                  <c:v>0.121133964627288</c:v>
                </c:pt>
                <c:pt idx="525">
                  <c:v>3.22436210492252E-2</c:v>
                </c:pt>
                <c:pt idx="526">
                  <c:v>6.75161883182262E-2</c:v>
                </c:pt>
                <c:pt idx="527">
                  <c:v>1.8557995226109601E-2</c:v>
                </c:pt>
                <c:pt idx="528">
                  <c:v>9.9197445875751203E-2</c:v>
                </c:pt>
                <c:pt idx="529">
                  <c:v>2.7881504235225701E-2</c:v>
                </c:pt>
                <c:pt idx="530">
                  <c:v>8.4000603874166802E-2</c:v>
                </c:pt>
                <c:pt idx="531">
                  <c:v>8.3297106687638303E-2</c:v>
                </c:pt>
                <c:pt idx="532">
                  <c:v>4.0375093158945698E-2</c:v>
                </c:pt>
                <c:pt idx="533">
                  <c:v>0.108345080588235</c:v>
                </c:pt>
                <c:pt idx="534">
                  <c:v>5.3865303096914501E-2</c:v>
                </c:pt>
                <c:pt idx="535">
                  <c:v>7.5790965410387698E-2</c:v>
                </c:pt>
                <c:pt idx="536">
                  <c:v>2.7162808035407899E-2</c:v>
                </c:pt>
                <c:pt idx="537">
                  <c:v>7.6283847698480206E-2</c:v>
                </c:pt>
                <c:pt idx="538">
                  <c:v>0.13868882497630999</c:v>
                </c:pt>
                <c:pt idx="539">
                  <c:v>0.197265822192876</c:v>
                </c:pt>
                <c:pt idx="540">
                  <c:v>0.12870090195769501</c:v>
                </c:pt>
                <c:pt idx="541">
                  <c:v>0.11503916029832</c:v>
                </c:pt>
                <c:pt idx="542">
                  <c:v>0.44850116928807798</c:v>
                </c:pt>
                <c:pt idx="543">
                  <c:v>0.13793538817468901</c:v>
                </c:pt>
                <c:pt idx="544">
                  <c:v>7.8622324457403806E-3</c:v>
                </c:pt>
                <c:pt idx="545">
                  <c:v>0.19879440867224701</c:v>
                </c:pt>
                <c:pt idx="546">
                  <c:v>9.3832194184664597E-2</c:v>
                </c:pt>
                <c:pt idx="547">
                  <c:v>6.4411247032004501E-2</c:v>
                </c:pt>
                <c:pt idx="548">
                  <c:v>0.13641982942099401</c:v>
                </c:pt>
                <c:pt idx="549">
                  <c:v>6.8673484615817904E-2</c:v>
                </c:pt>
                <c:pt idx="550">
                  <c:v>2.1154855210949602E-2</c:v>
                </c:pt>
                <c:pt idx="551">
                  <c:v>0.106972826816981</c:v>
                </c:pt>
                <c:pt idx="552">
                  <c:v>5.0725621208888898E-2</c:v>
                </c:pt>
                <c:pt idx="553">
                  <c:v>4.0533597154675902E-2</c:v>
                </c:pt>
                <c:pt idx="554">
                  <c:v>9.2798661280999201E-2</c:v>
                </c:pt>
                <c:pt idx="555">
                  <c:v>7.6620397278455293E-2</c:v>
                </c:pt>
                <c:pt idx="556">
                  <c:v>3.1989580398534397E-2</c:v>
                </c:pt>
                <c:pt idx="557">
                  <c:v>4.2559408497364601E-2</c:v>
                </c:pt>
                <c:pt idx="558">
                  <c:v>0.111037477228035</c:v>
                </c:pt>
                <c:pt idx="559">
                  <c:v>2.16998484017479E-2</c:v>
                </c:pt>
                <c:pt idx="560">
                  <c:v>7.7727753960953896E-2</c:v>
                </c:pt>
                <c:pt idx="561">
                  <c:v>0.32915851694130299</c:v>
                </c:pt>
                <c:pt idx="562">
                  <c:v>0.14532645120846399</c:v>
                </c:pt>
                <c:pt idx="563">
                  <c:v>0.14330498244100101</c:v>
                </c:pt>
                <c:pt idx="564">
                  <c:v>0.47796554219299298</c:v>
                </c:pt>
                <c:pt idx="565">
                  <c:v>3.2174139845617497E-2</c:v>
                </c:pt>
                <c:pt idx="566">
                  <c:v>0.10621504744013401</c:v>
                </c:pt>
                <c:pt idx="567">
                  <c:v>9.1871521470358194E-2</c:v>
                </c:pt>
                <c:pt idx="568">
                  <c:v>4.44831693222544E-2</c:v>
                </c:pt>
                <c:pt idx="569">
                  <c:v>6.4465529222323098E-2</c:v>
                </c:pt>
                <c:pt idx="570">
                  <c:v>2.9284156033057299E-2</c:v>
                </c:pt>
                <c:pt idx="571">
                  <c:v>0.19629525662997999</c:v>
                </c:pt>
                <c:pt idx="572">
                  <c:v>0.142330074302879</c:v>
                </c:pt>
                <c:pt idx="573">
                  <c:v>2.75471259428633E-2</c:v>
                </c:pt>
                <c:pt idx="574">
                  <c:v>3.0074504724095501E-2</c:v>
                </c:pt>
                <c:pt idx="575">
                  <c:v>3.1038556424153201E-2</c:v>
                </c:pt>
                <c:pt idx="576">
                  <c:v>0.20326943244210899</c:v>
                </c:pt>
                <c:pt idx="577">
                  <c:v>5.2831770193249097E-2</c:v>
                </c:pt>
                <c:pt idx="578">
                  <c:v>0.12038052782566599</c:v>
                </c:pt>
                <c:pt idx="579">
                  <c:v>7.1281201038721598E-2</c:v>
                </c:pt>
                <c:pt idx="580">
                  <c:v>0.211327080772996</c:v>
                </c:pt>
                <c:pt idx="581">
                  <c:v>3.7215869682405402E-2</c:v>
                </c:pt>
                <c:pt idx="582">
                  <c:v>2.0998522502832101E-2</c:v>
                </c:pt>
                <c:pt idx="583">
                  <c:v>0.260404694683813</c:v>
                </c:pt>
                <c:pt idx="584">
                  <c:v>2.52281907724544E-2</c:v>
                </c:pt>
                <c:pt idx="585">
                  <c:v>0.182336048567659</c:v>
                </c:pt>
                <c:pt idx="586">
                  <c:v>0.12989511014470301</c:v>
                </c:pt>
                <c:pt idx="587">
                  <c:v>8.1664298402855995E-2</c:v>
                </c:pt>
                <c:pt idx="588">
                  <c:v>8.4148251431833299E-2</c:v>
                </c:pt>
                <c:pt idx="589">
                  <c:v>0.17916162607782901</c:v>
                </c:pt>
                <c:pt idx="590">
                  <c:v>5.3250828702508399E-2</c:v>
                </c:pt>
                <c:pt idx="591">
                  <c:v>0.20023180107188199</c:v>
                </c:pt>
                <c:pt idx="592">
                  <c:v>0.49753535744664101</c:v>
                </c:pt>
                <c:pt idx="593">
                  <c:v>8.90705604499204E-2</c:v>
                </c:pt>
                <c:pt idx="594">
                  <c:v>5.9610530120231001E-2</c:v>
                </c:pt>
                <c:pt idx="595">
                  <c:v>0.19118838816481001</c:v>
                </c:pt>
                <c:pt idx="596">
                  <c:v>3.43606264716491E-2</c:v>
                </c:pt>
                <c:pt idx="597">
                  <c:v>2.6952193136971898E-2</c:v>
                </c:pt>
                <c:pt idx="598">
                  <c:v>0.20874759108905799</c:v>
                </c:pt>
                <c:pt idx="599">
                  <c:v>4.69171827361387E-2</c:v>
                </c:pt>
                <c:pt idx="600">
                  <c:v>6.1968548467669297E-2</c:v>
                </c:pt>
                <c:pt idx="601">
                  <c:v>1.49428013508934E-2</c:v>
                </c:pt>
                <c:pt idx="602">
                  <c:v>0.21375023774881699</c:v>
                </c:pt>
                <c:pt idx="603">
                  <c:v>5.3563494118743303E-2</c:v>
                </c:pt>
                <c:pt idx="604">
                  <c:v>4.6650114359771302E-2</c:v>
                </c:pt>
                <c:pt idx="605">
                  <c:v>0.26001603420113301</c:v>
                </c:pt>
                <c:pt idx="606">
                  <c:v>3.09017653045504E-2</c:v>
                </c:pt>
                <c:pt idx="607">
                  <c:v>4.3912120680103098E-2</c:v>
                </c:pt>
                <c:pt idx="608">
                  <c:v>2.6057622640521999E-2</c:v>
                </c:pt>
                <c:pt idx="609">
                  <c:v>0.108032415172</c:v>
                </c:pt>
                <c:pt idx="610">
                  <c:v>0.151566731807486</c:v>
                </c:pt>
                <c:pt idx="611">
                  <c:v>0.14606251770918399</c:v>
                </c:pt>
                <c:pt idx="612">
                  <c:v>5.6555528449102402E-2</c:v>
                </c:pt>
                <c:pt idx="613">
                  <c:v>0.14176336823595401</c:v>
                </c:pt>
                <c:pt idx="614">
                  <c:v>0.14924996792469</c:v>
                </c:pt>
                <c:pt idx="615">
                  <c:v>0.156410874471514</c:v>
                </c:pt>
                <c:pt idx="616">
                  <c:v>0.16132449833915</c:v>
                </c:pt>
                <c:pt idx="617">
                  <c:v>9.02278567475122E-2</c:v>
                </c:pt>
                <c:pt idx="618">
                  <c:v>0.13409872296297301</c:v>
                </c:pt>
                <c:pt idx="619">
                  <c:v>5.4668679513629199E-2</c:v>
                </c:pt>
                <c:pt idx="620">
                  <c:v>5.1843834329451298E-2</c:v>
                </c:pt>
                <c:pt idx="621">
                  <c:v>6.6491340565011797E-2</c:v>
                </c:pt>
                <c:pt idx="622">
                  <c:v>0.17230687108440201</c:v>
                </c:pt>
                <c:pt idx="623">
                  <c:v>0.167755852248093</c:v>
                </c:pt>
                <c:pt idx="624">
                  <c:v>0.158929568102295</c:v>
                </c:pt>
                <c:pt idx="625">
                  <c:v>0.210195839926757</c:v>
                </c:pt>
              </c:numCache>
            </c:numRef>
          </c:val>
        </c:ser>
        <c:marker val="1"/>
        <c:axId val="90764416"/>
        <c:axId val="90765952"/>
      </c:lineChart>
      <c:catAx>
        <c:axId val="90764416"/>
        <c:scaling>
          <c:orientation val="minMax"/>
        </c:scaling>
        <c:axPos val="b"/>
        <c:tickLblPos val="nextTo"/>
        <c:crossAx val="90765952"/>
        <c:crosses val="autoZero"/>
        <c:auto val="1"/>
        <c:lblAlgn val="ctr"/>
        <c:lblOffset val="100"/>
      </c:catAx>
      <c:valAx>
        <c:axId val="90765952"/>
        <c:scaling>
          <c:orientation val="minMax"/>
          <c:max val="0.60000000000000009"/>
        </c:scaling>
        <c:axPos val="l"/>
        <c:majorGridlines/>
        <c:numFmt formatCode="General" sourceLinked="1"/>
        <c:tickLblPos val="nextTo"/>
        <c:crossAx val="907644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Oldest 10</a:t>
            </a:r>
          </a:p>
        </c:rich>
      </c:tx>
      <c:layout>
        <c:manualLayout>
          <c:xMode val="edge"/>
          <c:yMode val="edge"/>
          <c:x val="0.41918504033300374"/>
          <c:y val="3.2811334824757642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'old10'!$A$1:$A$626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'old10'!$B$1:$B$626</c:f>
              <c:numCache>
                <c:formatCode>General</c:formatCode>
                <c:ptCount val="626"/>
                <c:pt idx="0">
                  <c:v>3.30665390544546E-2</c:v>
                </c:pt>
                <c:pt idx="1">
                  <c:v>9.8967289388800506E-3</c:v>
                </c:pt>
                <c:pt idx="2">
                  <c:v>1.8987910173432598E-2</c:v>
                </c:pt>
                <c:pt idx="3">
                  <c:v>3.1650859530946499E-2</c:v>
                </c:pt>
                <c:pt idx="4">
                  <c:v>3.1574864464500599E-2</c:v>
                </c:pt>
                <c:pt idx="5">
                  <c:v>5.0525862748516601E-2</c:v>
                </c:pt>
                <c:pt idx="6">
                  <c:v>3.4892591936771002E-3</c:v>
                </c:pt>
                <c:pt idx="7">
                  <c:v>5.3324652481341599E-2</c:v>
                </c:pt>
                <c:pt idx="8">
                  <c:v>4.3925148405779598E-3</c:v>
                </c:pt>
                <c:pt idx="9">
                  <c:v>3.0962561357707201E-3</c:v>
                </c:pt>
                <c:pt idx="10">
                  <c:v>5.3326823768954298E-3</c:v>
                </c:pt>
                <c:pt idx="11">
                  <c:v>4.58315389297674E-2</c:v>
                </c:pt>
                <c:pt idx="12">
                  <c:v>3.0117930476350401E-2</c:v>
                </c:pt>
                <c:pt idx="13">
                  <c:v>1.55138499930447E-2</c:v>
                </c:pt>
                <c:pt idx="14">
                  <c:v>6.9196764930488902E-2</c:v>
                </c:pt>
                <c:pt idx="15">
                  <c:v>9.3256802967287902E-3</c:v>
                </c:pt>
                <c:pt idx="16">
                  <c:v>4.6361333107276602E-2</c:v>
                </c:pt>
                <c:pt idx="17">
                  <c:v>2.4342305426455501E-2</c:v>
                </c:pt>
                <c:pt idx="18">
                  <c:v>3.8027931249571101E-2</c:v>
                </c:pt>
                <c:pt idx="19">
                  <c:v>0.14595612461615901</c:v>
                </c:pt>
                <c:pt idx="20">
                  <c:v>6.7283860543662796E-2</c:v>
                </c:pt>
                <c:pt idx="21">
                  <c:v>5.49466043280602E-2</c:v>
                </c:pt>
                <c:pt idx="22">
                  <c:v>7.1285543613947094E-2</c:v>
                </c:pt>
                <c:pt idx="23">
                  <c:v>4.8246010755137E-2</c:v>
                </c:pt>
                <c:pt idx="24">
                  <c:v>1.54248272009223E-2</c:v>
                </c:pt>
                <c:pt idx="25">
                  <c:v>5.2037078926985302E-2</c:v>
                </c:pt>
                <c:pt idx="26">
                  <c:v>3.4590782958599797E-2</c:v>
                </c:pt>
                <c:pt idx="27">
                  <c:v>3.1166662393305001E-2</c:v>
                </c:pt>
                <c:pt idx="28">
                  <c:v>6.96766194929049E-3</c:v>
                </c:pt>
                <c:pt idx="29">
                  <c:v>3.1833247690416899E-2</c:v>
                </c:pt>
                <c:pt idx="30">
                  <c:v>4.1634439974336301E-2</c:v>
                </c:pt>
                <c:pt idx="31">
                  <c:v>2.9114795599263402E-2</c:v>
                </c:pt>
                <c:pt idx="32">
                  <c:v>7.7137163730288005E-2</c:v>
                </c:pt>
                <c:pt idx="33">
                  <c:v>5.6019220408754997E-3</c:v>
                </c:pt>
                <c:pt idx="34">
                  <c:v>2.15999691715618E-2</c:v>
                </c:pt>
                <c:pt idx="35">
                  <c:v>5.0834185589526001E-2</c:v>
                </c:pt>
                <c:pt idx="36">
                  <c:v>3.0610812764442899E-2</c:v>
                </c:pt>
                <c:pt idx="37">
                  <c:v>5.6585926475680698E-2</c:v>
                </c:pt>
                <c:pt idx="38">
                  <c:v>5.4753359730526099E-2</c:v>
                </c:pt>
                <c:pt idx="39">
                  <c:v>2.7230117951402899E-2</c:v>
                </c:pt>
                <c:pt idx="40">
                  <c:v>4.92708585083515E-2</c:v>
                </c:pt>
                <c:pt idx="41">
                  <c:v>5.1978454161441298E-2</c:v>
                </c:pt>
                <c:pt idx="42">
                  <c:v>6.9103399563140905E-2</c:v>
                </c:pt>
                <c:pt idx="43">
                  <c:v>2.4109977651892E-2</c:v>
                </c:pt>
                <c:pt idx="44">
                  <c:v>2.0416617422617099E-2</c:v>
                </c:pt>
                <c:pt idx="45">
                  <c:v>1.0018321045193601E-2</c:v>
                </c:pt>
                <c:pt idx="46">
                  <c:v>6.8369504350033999E-2</c:v>
                </c:pt>
                <c:pt idx="47">
                  <c:v>2.8254965704617399E-2</c:v>
                </c:pt>
                <c:pt idx="48">
                  <c:v>5.9119819119751199E-2</c:v>
                </c:pt>
                <c:pt idx="49">
                  <c:v>2.75254130667359E-2</c:v>
                </c:pt>
                <c:pt idx="50">
                  <c:v>2.7668718049176901E-2</c:v>
                </c:pt>
                <c:pt idx="51">
                  <c:v>5.6892078029077399E-2</c:v>
                </c:pt>
                <c:pt idx="52">
                  <c:v>6.38988231553973E-2</c:v>
                </c:pt>
                <c:pt idx="53">
                  <c:v>2.7770768566975801E-2</c:v>
                </c:pt>
                <c:pt idx="54">
                  <c:v>7.9555978130883102E-3</c:v>
                </c:pt>
                <c:pt idx="55">
                  <c:v>2.6020710751105399E-2</c:v>
                </c:pt>
                <c:pt idx="56">
                  <c:v>4.2915499665854298E-2</c:v>
                </c:pt>
                <c:pt idx="57">
                  <c:v>1.44564329256391E-2</c:v>
                </c:pt>
                <c:pt idx="58">
                  <c:v>5.73219929764004E-2</c:v>
                </c:pt>
                <c:pt idx="59">
                  <c:v>7.8513760076766703E-3</c:v>
                </c:pt>
                <c:pt idx="60">
                  <c:v>5.38370763579488E-2</c:v>
                </c:pt>
                <c:pt idx="61">
                  <c:v>6.8590975686533703E-2</c:v>
                </c:pt>
                <c:pt idx="62">
                  <c:v>6.63111236931542E-3</c:v>
                </c:pt>
                <c:pt idx="63">
                  <c:v>7.2933550912018599E-3</c:v>
                </c:pt>
                <c:pt idx="64">
                  <c:v>7.7213158796734002E-2</c:v>
                </c:pt>
                <c:pt idx="65">
                  <c:v>2.8886810399925401E-2</c:v>
                </c:pt>
                <c:pt idx="66">
                  <c:v>4.9781111097345898E-2</c:v>
                </c:pt>
                <c:pt idx="67">
                  <c:v>1.8655703168683001E-2</c:v>
                </c:pt>
                <c:pt idx="68">
                  <c:v>7.7376005367689599E-2</c:v>
                </c:pt>
                <c:pt idx="69">
                  <c:v>1.6497443281617001E-2</c:v>
                </c:pt>
                <c:pt idx="70">
                  <c:v>5.1142508430535402E-2</c:v>
                </c:pt>
                <c:pt idx="71">
                  <c:v>2.96467610643853E-2</c:v>
                </c:pt>
                <c:pt idx="72">
                  <c:v>1.9298404302054799E-2</c:v>
                </c:pt>
                <c:pt idx="73">
                  <c:v>7.4757432506722302E-2</c:v>
                </c:pt>
                <c:pt idx="74">
                  <c:v>7.8387825395227595E-2</c:v>
                </c:pt>
                <c:pt idx="75">
                  <c:v>1.8607934841202701E-2</c:v>
                </c:pt>
                <c:pt idx="76">
                  <c:v>7.98708148347307E-2</c:v>
                </c:pt>
                <c:pt idx="77">
                  <c:v>0.103991648924686</c:v>
                </c:pt>
                <c:pt idx="78">
                  <c:v>0.10355304882691201</c:v>
                </c:pt>
                <c:pt idx="79">
                  <c:v>0.11043603055930599</c:v>
                </c:pt>
                <c:pt idx="80">
                  <c:v>8.1575275610733494E-2</c:v>
                </c:pt>
                <c:pt idx="81">
                  <c:v>0.106456060365149</c:v>
                </c:pt>
                <c:pt idx="82">
                  <c:v>1.1153904466657901E-2</c:v>
                </c:pt>
                <c:pt idx="83">
                  <c:v>0.13776385645328201</c:v>
                </c:pt>
                <c:pt idx="84">
                  <c:v>0.111723604113662</c:v>
                </c:pt>
                <c:pt idx="85">
                  <c:v>0.151501593179103</c:v>
                </c:pt>
                <c:pt idx="86">
                  <c:v>0.19833409569834501</c:v>
                </c:pt>
                <c:pt idx="87">
                  <c:v>6.84802400182839E-2</c:v>
                </c:pt>
                <c:pt idx="88">
                  <c:v>0.21380451993913499</c:v>
                </c:pt>
                <c:pt idx="89">
                  <c:v>0.185091412548229</c:v>
                </c:pt>
                <c:pt idx="90">
                  <c:v>0.165775637945272</c:v>
                </c:pt>
                <c:pt idx="91">
                  <c:v>0.17392665164350701</c:v>
                </c:pt>
                <c:pt idx="92">
                  <c:v>2.63898296452716E-2</c:v>
                </c:pt>
                <c:pt idx="93">
                  <c:v>9.3625921861454093E-3</c:v>
                </c:pt>
                <c:pt idx="94">
                  <c:v>0.249780584394665</c:v>
                </c:pt>
                <c:pt idx="95">
                  <c:v>1.9810828178662001E-2</c:v>
                </c:pt>
                <c:pt idx="96">
                  <c:v>0.35421734727996301</c:v>
                </c:pt>
                <c:pt idx="97">
                  <c:v>0.17046127661357</c:v>
                </c:pt>
                <c:pt idx="98">
                  <c:v>0.19229574484730799</c:v>
                </c:pt>
                <c:pt idx="99">
                  <c:v>0.18528248585814999</c:v>
                </c:pt>
                <c:pt idx="100">
                  <c:v>2.75015289029957E-2</c:v>
                </c:pt>
                <c:pt idx="101">
                  <c:v>0.185304198734278</c:v>
                </c:pt>
                <c:pt idx="102">
                  <c:v>0.319153223621786</c:v>
                </c:pt>
                <c:pt idx="103">
                  <c:v>0.255871046148407</c:v>
                </c:pt>
                <c:pt idx="104">
                  <c:v>0.29192527695799497</c:v>
                </c:pt>
                <c:pt idx="105">
                  <c:v>9.4036295220262398E-2</c:v>
                </c:pt>
                <c:pt idx="106">
                  <c:v>0.19665569037369501</c:v>
                </c:pt>
                <c:pt idx="107">
                  <c:v>0.28008958818093599</c:v>
                </c:pt>
                <c:pt idx="108">
                  <c:v>0.27177572791174598</c:v>
                </c:pt>
                <c:pt idx="109">
                  <c:v>9.0803247964888895E-3</c:v>
                </c:pt>
                <c:pt idx="110">
                  <c:v>0.272021083411985</c:v>
                </c:pt>
                <c:pt idx="111">
                  <c:v>0.32142221917710201</c:v>
                </c:pt>
                <c:pt idx="112">
                  <c:v>0.21409112990401699</c:v>
                </c:pt>
                <c:pt idx="113">
                  <c:v>2.1024577954185001E-2</c:v>
                </c:pt>
                <c:pt idx="114">
                  <c:v>0.198564252185296</c:v>
                </c:pt>
                <c:pt idx="115">
                  <c:v>0.19644290418764701</c:v>
                </c:pt>
                <c:pt idx="116">
                  <c:v>0.114122876925742</c:v>
                </c:pt>
                <c:pt idx="117">
                  <c:v>2.5603823529458801E-2</c:v>
                </c:pt>
                <c:pt idx="118">
                  <c:v>0.197858583711155</c:v>
                </c:pt>
                <c:pt idx="119">
                  <c:v>0.27059671873802599</c:v>
                </c:pt>
                <c:pt idx="120">
                  <c:v>8.0787098207308006E-2</c:v>
                </c:pt>
                <c:pt idx="121">
                  <c:v>0.230332361247331</c:v>
                </c:pt>
                <c:pt idx="122">
                  <c:v>6.3770717186245503E-3</c:v>
                </c:pt>
                <c:pt idx="123">
                  <c:v>0.82202777730816101</c:v>
                </c:pt>
                <c:pt idx="124">
                  <c:v>0.245696392395096</c:v>
                </c:pt>
                <c:pt idx="125">
                  <c:v>0.27642011211540202</c:v>
                </c:pt>
                <c:pt idx="126">
                  <c:v>0.24975887151853701</c:v>
                </c:pt>
                <c:pt idx="127">
                  <c:v>6.7624752698863297E-2</c:v>
                </c:pt>
                <c:pt idx="128">
                  <c:v>0.33181400169168701</c:v>
                </c:pt>
                <c:pt idx="129">
                  <c:v>7.98491019586033E-2</c:v>
                </c:pt>
                <c:pt idx="130">
                  <c:v>0.39717410141046</c:v>
                </c:pt>
                <c:pt idx="131">
                  <c:v>0.30332453692489297</c:v>
                </c:pt>
                <c:pt idx="132">
                  <c:v>0.15242656170213201</c:v>
                </c:pt>
                <c:pt idx="133">
                  <c:v>0.33970011830116698</c:v>
                </c:pt>
                <c:pt idx="134">
                  <c:v>3.6890176540494098E-3</c:v>
                </c:pt>
                <c:pt idx="135">
                  <c:v>0.17472351419738399</c:v>
                </c:pt>
                <c:pt idx="136">
                  <c:v>0.30297278833162899</c:v>
                </c:pt>
                <c:pt idx="137">
                  <c:v>0.169736066550914</c:v>
                </c:pt>
                <c:pt idx="138">
                  <c:v>0.209835406183042</c:v>
                </c:pt>
                <c:pt idx="139">
                  <c:v>1.6868733463395999E-2</c:v>
                </c:pt>
                <c:pt idx="140">
                  <c:v>8.3694452320770094E-2</c:v>
                </c:pt>
                <c:pt idx="141">
                  <c:v>6.7939589402710998E-3</c:v>
                </c:pt>
                <c:pt idx="142">
                  <c:v>0.15001860373959999</c:v>
                </c:pt>
                <c:pt idx="143">
                  <c:v>0.14564997306276301</c:v>
                </c:pt>
                <c:pt idx="144">
                  <c:v>1.73768147647777E-2</c:v>
                </c:pt>
                <c:pt idx="145">
                  <c:v>0.218676889342129</c:v>
                </c:pt>
                <c:pt idx="146">
                  <c:v>2.7186692199148099E-2</c:v>
                </c:pt>
                <c:pt idx="147">
                  <c:v>0.18541710569014</c:v>
                </c:pt>
                <c:pt idx="148">
                  <c:v>0.212493062221039</c:v>
                </c:pt>
                <c:pt idx="149">
                  <c:v>0.15339712726502799</c:v>
                </c:pt>
                <c:pt idx="150">
                  <c:v>0.25134825405106498</c:v>
                </c:pt>
                <c:pt idx="151">
                  <c:v>3.1967867522406899E-2</c:v>
                </c:pt>
                <c:pt idx="152">
                  <c:v>0.24483873378806301</c:v>
                </c:pt>
                <c:pt idx="153">
                  <c:v>0.23616226848754401</c:v>
                </c:pt>
                <c:pt idx="154">
                  <c:v>0.29639378686501899</c:v>
                </c:pt>
                <c:pt idx="155">
                  <c:v>0.163152722509079</c:v>
                </c:pt>
                <c:pt idx="156">
                  <c:v>5.8394609057095197E-2</c:v>
                </c:pt>
                <c:pt idx="157">
                  <c:v>0.25797719513276701</c:v>
                </c:pt>
                <c:pt idx="158">
                  <c:v>0.19239996665271999</c:v>
                </c:pt>
                <c:pt idx="159">
                  <c:v>0.28089296459765101</c:v>
                </c:pt>
                <c:pt idx="160">
                  <c:v>0.32569531319897899</c:v>
                </c:pt>
                <c:pt idx="161">
                  <c:v>7.1135724768667905E-2</c:v>
                </c:pt>
                <c:pt idx="162">
                  <c:v>0.33421978836660599</c:v>
                </c:pt>
                <c:pt idx="163">
                  <c:v>0.25675910278201902</c:v>
                </c:pt>
                <c:pt idx="164">
                  <c:v>0.21306411086318999</c:v>
                </c:pt>
                <c:pt idx="165">
                  <c:v>0.221881709858537</c:v>
                </c:pt>
                <c:pt idx="166">
                  <c:v>3.9558689016554502E-2</c:v>
                </c:pt>
                <c:pt idx="167">
                  <c:v>0.482177840161714</c:v>
                </c:pt>
                <c:pt idx="168">
                  <c:v>0.37068439253500202</c:v>
                </c:pt>
                <c:pt idx="169">
                  <c:v>0.13013178049449201</c:v>
                </c:pt>
                <c:pt idx="170">
                  <c:v>0.32581907659290499</c:v>
                </c:pt>
                <c:pt idx="171">
                  <c:v>0.106503828692629</c:v>
                </c:pt>
                <c:pt idx="172">
                  <c:v>0.315301359396781</c:v>
                </c:pt>
                <c:pt idx="173">
                  <c:v>0.28333349187437401</c:v>
                </c:pt>
                <c:pt idx="174">
                  <c:v>0.39889158991213902</c:v>
                </c:pt>
                <c:pt idx="175">
                  <c:v>0.34684365454708999</c:v>
                </c:pt>
                <c:pt idx="176">
                  <c:v>4.9199206017131E-2</c:v>
                </c:pt>
                <c:pt idx="177">
                  <c:v>5.1559395652181997E-2</c:v>
                </c:pt>
                <c:pt idx="178">
                  <c:v>0.31367289368722401</c:v>
                </c:pt>
                <c:pt idx="179">
                  <c:v>0.403466492912187</c:v>
                </c:pt>
                <c:pt idx="180">
                  <c:v>0.366982347155276</c:v>
                </c:pt>
                <c:pt idx="181">
                  <c:v>0.39269039249014698</c:v>
                </c:pt>
                <c:pt idx="182">
                  <c:v>9.5226160832045298E-2</c:v>
                </c:pt>
                <c:pt idx="183">
                  <c:v>0.293688362499542</c:v>
                </c:pt>
                <c:pt idx="184">
                  <c:v>0.50387551727584901</c:v>
                </c:pt>
                <c:pt idx="185">
                  <c:v>0.558919829546483</c:v>
                </c:pt>
                <c:pt idx="186">
                  <c:v>0.475040817778629</c:v>
                </c:pt>
                <c:pt idx="187">
                  <c:v>5.37437109906009E-2</c:v>
                </c:pt>
                <c:pt idx="188">
                  <c:v>0.481472171687572</c:v>
                </c:pt>
                <c:pt idx="189">
                  <c:v>0.23942137119427001</c:v>
                </c:pt>
                <c:pt idx="190">
                  <c:v>0.36564266269821399</c:v>
                </c:pt>
                <c:pt idx="191">
                  <c:v>0.42813014890532902</c:v>
                </c:pt>
                <c:pt idx="192">
                  <c:v>2.4203343019240001E-2</c:v>
                </c:pt>
                <c:pt idx="193">
                  <c:v>0.61176679875302098</c:v>
                </c:pt>
                <c:pt idx="194">
                  <c:v>0.57817697938389501</c:v>
                </c:pt>
                <c:pt idx="195">
                  <c:v>0.67146852295298698</c:v>
                </c:pt>
                <c:pt idx="196">
                  <c:v>0.47886662655228202</c:v>
                </c:pt>
                <c:pt idx="197">
                  <c:v>0.129934193321733</c:v>
                </c:pt>
                <c:pt idx="198">
                  <c:v>0.193003584609062</c:v>
                </c:pt>
                <c:pt idx="199">
                  <c:v>0.333876724923792</c:v>
                </c:pt>
                <c:pt idx="200">
                  <c:v>0.68481542790851502</c:v>
                </c:pt>
                <c:pt idx="201">
                  <c:v>5.6842138413984403E-2</c:v>
                </c:pt>
                <c:pt idx="202">
                  <c:v>0.58253041104744396</c:v>
                </c:pt>
                <c:pt idx="203">
                  <c:v>0.61428549238380203</c:v>
                </c:pt>
                <c:pt idx="204">
                  <c:v>4.2142521275717999E-2</c:v>
                </c:pt>
                <c:pt idx="205">
                  <c:v>3.1446758495348698E-2</c:v>
                </c:pt>
                <c:pt idx="206">
                  <c:v>4.8308978095906598E-2</c:v>
                </c:pt>
                <c:pt idx="207">
                  <c:v>8.5281663565684895E-2</c:v>
                </c:pt>
                <c:pt idx="208">
                  <c:v>6.1110889860636002E-2</c:v>
                </c:pt>
                <c:pt idx="209">
                  <c:v>1.5118675647525601E-2</c:v>
                </c:pt>
                <c:pt idx="210">
                  <c:v>2.5634221556037201E-2</c:v>
                </c:pt>
                <c:pt idx="211">
                  <c:v>0.110049541364237</c:v>
                </c:pt>
                <c:pt idx="212">
                  <c:v>0.190070175044247</c:v>
                </c:pt>
                <c:pt idx="213">
                  <c:v>0.13501934891077599</c:v>
                </c:pt>
                <c:pt idx="214">
                  <c:v>5.0554089487482197E-2</c:v>
                </c:pt>
                <c:pt idx="215">
                  <c:v>6.4096410328156897E-2</c:v>
                </c:pt>
                <c:pt idx="216">
                  <c:v>3.6749042845665797E-2</c:v>
                </c:pt>
                <c:pt idx="217">
                  <c:v>8.9226893158037904E-2</c:v>
                </c:pt>
                <c:pt idx="218">
                  <c:v>3.6360382362984903E-2</c:v>
                </c:pt>
                <c:pt idx="219">
                  <c:v>9.5093712287667997E-2</c:v>
                </c:pt>
                <c:pt idx="220">
                  <c:v>0.13282200584668</c:v>
                </c:pt>
                <c:pt idx="221">
                  <c:v>0.11599235556031399</c:v>
                </c:pt>
                <c:pt idx="222">
                  <c:v>6.5459978948959094E-2</c:v>
                </c:pt>
                <c:pt idx="223">
                  <c:v>8.4128709843318605E-2</c:v>
                </c:pt>
                <c:pt idx="224">
                  <c:v>0.139726700455201</c:v>
                </c:pt>
                <c:pt idx="225">
                  <c:v>0.143860832069863</c:v>
                </c:pt>
                <c:pt idx="226">
                  <c:v>0.16520458930312101</c:v>
                </c:pt>
                <c:pt idx="227">
                  <c:v>0.17123425500370701</c:v>
                </c:pt>
                <c:pt idx="228">
                  <c:v>9.9210473601427596E-2</c:v>
                </c:pt>
                <c:pt idx="229">
                  <c:v>0.26882929062125399</c:v>
                </c:pt>
                <c:pt idx="230">
                  <c:v>0.25582110653331402</c:v>
                </c:pt>
                <c:pt idx="231">
                  <c:v>2.53150422769641E-2</c:v>
                </c:pt>
                <c:pt idx="232">
                  <c:v>0.219703908382956</c:v>
                </c:pt>
                <c:pt idx="233">
                  <c:v>0.15244393200303399</c:v>
                </c:pt>
                <c:pt idx="234">
                  <c:v>0.20298499376484</c:v>
                </c:pt>
                <c:pt idx="235">
                  <c:v>9.0538350876134294E-2</c:v>
                </c:pt>
                <c:pt idx="236">
                  <c:v>2.6522278189648901E-2</c:v>
                </c:pt>
                <c:pt idx="237">
                  <c:v>4.6519837103006799E-2</c:v>
                </c:pt>
                <c:pt idx="238">
                  <c:v>4.35191176221967E-2</c:v>
                </c:pt>
                <c:pt idx="239">
                  <c:v>7.2881440009312806E-2</c:v>
                </c:pt>
                <c:pt idx="240">
                  <c:v>7.3582765908228598E-2</c:v>
                </c:pt>
                <c:pt idx="241">
                  <c:v>6.6977708990266102E-2</c:v>
                </c:pt>
                <c:pt idx="242">
                  <c:v>6.2107510874884801E-2</c:v>
                </c:pt>
                <c:pt idx="243">
                  <c:v>7.8578898705149003E-2</c:v>
                </c:pt>
                <c:pt idx="244">
                  <c:v>7.5995066445985401E-2</c:v>
                </c:pt>
                <c:pt idx="245">
                  <c:v>4.9776768522120499E-2</c:v>
                </c:pt>
                <c:pt idx="246">
                  <c:v>8.0411465450303601E-2</c:v>
                </c:pt>
                <c:pt idx="247">
                  <c:v>6.1236824542175099E-2</c:v>
                </c:pt>
                <c:pt idx="248">
                  <c:v>4.5434193296635603E-2</c:v>
                </c:pt>
                <c:pt idx="249">
                  <c:v>9.9575249920368397E-2</c:v>
                </c:pt>
                <c:pt idx="250">
                  <c:v>4.5392938831993503E-2</c:v>
                </c:pt>
                <c:pt idx="251">
                  <c:v>8.0793612070146195E-2</c:v>
                </c:pt>
                <c:pt idx="252">
                  <c:v>4.0227445601279201E-2</c:v>
                </c:pt>
                <c:pt idx="253">
                  <c:v>0.11281141920764599</c:v>
                </c:pt>
                <c:pt idx="254">
                  <c:v>8.7652709638799606E-2</c:v>
                </c:pt>
                <c:pt idx="255">
                  <c:v>3.6217077380543902E-2</c:v>
                </c:pt>
                <c:pt idx="256">
                  <c:v>2.9555566984650099E-2</c:v>
                </c:pt>
                <c:pt idx="257">
                  <c:v>9.6457280908470194E-2</c:v>
                </c:pt>
                <c:pt idx="258">
                  <c:v>4.7169052099216797E-2</c:v>
                </c:pt>
                <c:pt idx="259">
                  <c:v>8.5954762725635001E-2</c:v>
                </c:pt>
                <c:pt idx="260">
                  <c:v>9.8895636897580005E-2</c:v>
                </c:pt>
                <c:pt idx="261">
                  <c:v>8.21398103900466E-2</c:v>
                </c:pt>
                <c:pt idx="262">
                  <c:v>3.3070881629680103E-2</c:v>
                </c:pt>
                <c:pt idx="263">
                  <c:v>7.4844284011231998E-2</c:v>
                </c:pt>
                <c:pt idx="264">
                  <c:v>0.11511515536476601</c:v>
                </c:pt>
                <c:pt idx="265">
                  <c:v>7.6203510056808699E-2</c:v>
                </c:pt>
                <c:pt idx="266">
                  <c:v>1.2962587048072301E-2</c:v>
                </c:pt>
                <c:pt idx="267">
                  <c:v>7.4761775081947701E-2</c:v>
                </c:pt>
                <c:pt idx="268">
                  <c:v>3.2786442952410801E-3</c:v>
                </c:pt>
                <c:pt idx="269">
                  <c:v>0.106812151533638</c:v>
                </c:pt>
                <c:pt idx="270">
                  <c:v>9.7063070152425407E-2</c:v>
                </c:pt>
                <c:pt idx="271">
                  <c:v>7.8806883904486896E-2</c:v>
                </c:pt>
                <c:pt idx="272">
                  <c:v>8.5626898296110907E-2</c:v>
                </c:pt>
                <c:pt idx="273">
                  <c:v>0.114913225616781</c:v>
                </c:pt>
                <c:pt idx="274">
                  <c:v>6.0637549161058103E-2</c:v>
                </c:pt>
                <c:pt idx="275">
                  <c:v>8.5926535986669397E-2</c:v>
                </c:pt>
                <c:pt idx="276">
                  <c:v>3.6208392230092902E-2</c:v>
                </c:pt>
                <c:pt idx="277">
                  <c:v>8.5809286455581293E-3</c:v>
                </c:pt>
                <c:pt idx="278">
                  <c:v>8.4272014825759606E-2</c:v>
                </c:pt>
                <c:pt idx="279">
                  <c:v>8.5101446693827298E-2</c:v>
                </c:pt>
                <c:pt idx="280">
                  <c:v>4.0689929862793302E-2</c:v>
                </c:pt>
                <c:pt idx="281">
                  <c:v>4.1530218168924701E-2</c:v>
                </c:pt>
                <c:pt idx="282">
                  <c:v>4.33953542282704E-2</c:v>
                </c:pt>
                <c:pt idx="283">
                  <c:v>1.37247090001449E-2</c:v>
                </c:pt>
                <c:pt idx="284">
                  <c:v>4.9307770397768097E-2</c:v>
                </c:pt>
                <c:pt idx="285">
                  <c:v>0.14817518055638201</c:v>
                </c:pt>
                <c:pt idx="286">
                  <c:v>4.6799933205050603E-2</c:v>
                </c:pt>
                <c:pt idx="287">
                  <c:v>1.73095048487827E-2</c:v>
                </c:pt>
                <c:pt idx="288">
                  <c:v>2.9162563926743702E-2</c:v>
                </c:pt>
                <c:pt idx="289">
                  <c:v>0.100613125399259</c:v>
                </c:pt>
                <c:pt idx="290">
                  <c:v>3.1138435654339301E-2</c:v>
                </c:pt>
                <c:pt idx="291">
                  <c:v>6.4094239040544093E-2</c:v>
                </c:pt>
                <c:pt idx="292">
                  <c:v>5.4481948778933302E-2</c:v>
                </c:pt>
                <c:pt idx="293">
                  <c:v>4.5004278349312601E-2</c:v>
                </c:pt>
                <c:pt idx="294">
                  <c:v>3.0280777047306098E-2</c:v>
                </c:pt>
                <c:pt idx="295">
                  <c:v>6.6873487184854405E-2</c:v>
                </c:pt>
                <c:pt idx="296">
                  <c:v>1.9018308200010998E-2</c:v>
                </c:pt>
                <c:pt idx="297">
                  <c:v>2.0390561971264199E-2</c:v>
                </c:pt>
                <c:pt idx="298">
                  <c:v>6.8200143916240102E-3</c:v>
                </c:pt>
                <c:pt idx="299">
                  <c:v>5.6368797714406498E-2</c:v>
                </c:pt>
                <c:pt idx="300">
                  <c:v>6.0772168993048201E-2</c:v>
                </c:pt>
                <c:pt idx="301">
                  <c:v>4.7881234436196303E-2</c:v>
                </c:pt>
                <c:pt idx="302">
                  <c:v>9.3968985304267394E-2</c:v>
                </c:pt>
                <c:pt idx="303">
                  <c:v>0.118984389890673</c:v>
                </c:pt>
                <c:pt idx="304">
                  <c:v>3.1446758495348698E-2</c:v>
                </c:pt>
                <c:pt idx="305">
                  <c:v>9.4129660587610298E-2</c:v>
                </c:pt>
                <c:pt idx="306">
                  <c:v>6.1102204710185001E-2</c:v>
                </c:pt>
                <c:pt idx="307">
                  <c:v>7.1578667441667299E-2</c:v>
                </c:pt>
                <c:pt idx="308">
                  <c:v>7.5530410896858594E-2</c:v>
                </c:pt>
                <c:pt idx="309">
                  <c:v>0.11045774343543301</c:v>
                </c:pt>
                <c:pt idx="310">
                  <c:v>8.45455970649652E-2</c:v>
                </c:pt>
                <c:pt idx="311">
                  <c:v>6.4274455912401704E-2</c:v>
                </c:pt>
                <c:pt idx="312">
                  <c:v>3.90158671133689E-2</c:v>
                </c:pt>
                <c:pt idx="313">
                  <c:v>0.27565147630049103</c:v>
                </c:pt>
                <c:pt idx="314">
                  <c:v>0.28606062911597802</c:v>
                </c:pt>
                <c:pt idx="315">
                  <c:v>0.27586860506176503</c:v>
                </c:pt>
                <c:pt idx="316">
                  <c:v>0.27625726554444602</c:v>
                </c:pt>
                <c:pt idx="317">
                  <c:v>2.2598761473423299E-2</c:v>
                </c:pt>
                <c:pt idx="318">
                  <c:v>4.6315736067408998E-2</c:v>
                </c:pt>
                <c:pt idx="319">
                  <c:v>3.44301076752569E-2</c:v>
                </c:pt>
                <c:pt idx="320">
                  <c:v>0.13388159420169901</c:v>
                </c:pt>
                <c:pt idx="321">
                  <c:v>2.3769085496691499E-2</c:v>
                </c:pt>
                <c:pt idx="322">
                  <c:v>1.0050890359384701E-2</c:v>
                </c:pt>
                <c:pt idx="323">
                  <c:v>6.2211732680296401E-2</c:v>
                </c:pt>
                <c:pt idx="324">
                  <c:v>0.19764796881271901</c:v>
                </c:pt>
                <c:pt idx="325">
                  <c:v>3.8064843138987697E-2</c:v>
                </c:pt>
                <c:pt idx="326">
                  <c:v>6.1041408657028201E-2</c:v>
                </c:pt>
                <c:pt idx="327">
                  <c:v>1.5209869727260799E-2</c:v>
                </c:pt>
                <c:pt idx="328">
                  <c:v>7.4924621652903395E-2</c:v>
                </c:pt>
                <c:pt idx="329">
                  <c:v>0.14884176585349401</c:v>
                </c:pt>
                <c:pt idx="330">
                  <c:v>0.16077081999790099</c:v>
                </c:pt>
                <c:pt idx="331">
                  <c:v>3.19244417701521E-2</c:v>
                </c:pt>
                <c:pt idx="332">
                  <c:v>0.103613844880069</c:v>
                </c:pt>
                <c:pt idx="333">
                  <c:v>0.112663771649979</c:v>
                </c:pt>
                <c:pt idx="334">
                  <c:v>4.7199450125795198E-2</c:v>
                </c:pt>
                <c:pt idx="335">
                  <c:v>2.6131446419355199E-2</c:v>
                </c:pt>
                <c:pt idx="336">
                  <c:v>5.3177004923675102E-2</c:v>
                </c:pt>
                <c:pt idx="337">
                  <c:v>0.167197831331619</c:v>
                </c:pt>
                <c:pt idx="338">
                  <c:v>0.104621322332381</c:v>
                </c:pt>
                <c:pt idx="339">
                  <c:v>1.1201672794138201E-2</c:v>
                </c:pt>
                <c:pt idx="340">
                  <c:v>0.16672014805681501</c:v>
                </c:pt>
                <c:pt idx="341">
                  <c:v>5.5941054054696203E-2</c:v>
                </c:pt>
                <c:pt idx="342">
                  <c:v>5.8144910981629799E-2</c:v>
                </c:pt>
                <c:pt idx="343">
                  <c:v>9.7384420719111298E-2</c:v>
                </c:pt>
                <c:pt idx="344">
                  <c:v>5.5888943151990403E-2</c:v>
                </c:pt>
                <c:pt idx="345">
                  <c:v>2.7295256579785199E-2</c:v>
                </c:pt>
                <c:pt idx="346">
                  <c:v>6.1037066081802802E-2</c:v>
                </c:pt>
                <c:pt idx="347">
                  <c:v>0.13793321688707599</c:v>
                </c:pt>
                <c:pt idx="348">
                  <c:v>4.9746370495542098E-2</c:v>
                </c:pt>
                <c:pt idx="349">
                  <c:v>1.7461494981674701E-2</c:v>
                </c:pt>
                <c:pt idx="350">
                  <c:v>5.4579656721506699E-2</c:v>
                </c:pt>
                <c:pt idx="351">
                  <c:v>8.6282627155159095E-2</c:v>
                </c:pt>
                <c:pt idx="352">
                  <c:v>4.92317753313221E-2</c:v>
                </c:pt>
                <c:pt idx="353">
                  <c:v>1.6608178949866902E-2</c:v>
                </c:pt>
                <c:pt idx="354">
                  <c:v>7.7884086669071401E-2</c:v>
                </c:pt>
                <c:pt idx="355">
                  <c:v>8.7919778015166899E-2</c:v>
                </c:pt>
                <c:pt idx="356">
                  <c:v>9.24403988248967E-2</c:v>
                </c:pt>
                <c:pt idx="357">
                  <c:v>4.6749993589957503E-2</c:v>
                </c:pt>
                <c:pt idx="358">
                  <c:v>4.0246987189793901E-2</c:v>
                </c:pt>
                <c:pt idx="359">
                  <c:v>5.0975319284354302E-2</c:v>
                </c:pt>
                <c:pt idx="360">
                  <c:v>7.5547781197760497E-2</c:v>
                </c:pt>
                <c:pt idx="361">
                  <c:v>8.1568761747895305E-2</c:v>
                </c:pt>
                <c:pt idx="362">
                  <c:v>9.9269098366971703E-2</c:v>
                </c:pt>
                <c:pt idx="363">
                  <c:v>2.9195133240934801E-2</c:v>
                </c:pt>
                <c:pt idx="364">
                  <c:v>0.21268196424334701</c:v>
                </c:pt>
                <c:pt idx="365">
                  <c:v>0.119605378147917</c:v>
                </c:pt>
                <c:pt idx="366">
                  <c:v>0.11443119976675201</c:v>
                </c:pt>
                <c:pt idx="367">
                  <c:v>0.21962574202889801</c:v>
                </c:pt>
                <c:pt idx="368">
                  <c:v>0.113682105540356</c:v>
                </c:pt>
                <c:pt idx="369">
                  <c:v>4.5410309132895399E-2</c:v>
                </c:pt>
                <c:pt idx="370">
                  <c:v>2.5432291808052201E-2</c:v>
                </c:pt>
                <c:pt idx="371">
                  <c:v>0.11236196267180799</c:v>
                </c:pt>
                <c:pt idx="372">
                  <c:v>1.33512475307532E-2</c:v>
                </c:pt>
                <c:pt idx="373">
                  <c:v>2.6732893088084901E-2</c:v>
                </c:pt>
                <c:pt idx="374">
                  <c:v>0.11317185295136099</c:v>
                </c:pt>
                <c:pt idx="375">
                  <c:v>0.11308065887162599</c:v>
                </c:pt>
                <c:pt idx="376">
                  <c:v>9.8051006016223199E-2</c:v>
                </c:pt>
                <c:pt idx="377">
                  <c:v>0.122152298517664</c:v>
                </c:pt>
                <c:pt idx="378">
                  <c:v>0.108861847040067</c:v>
                </c:pt>
                <c:pt idx="379">
                  <c:v>3.6885833965268601E-2</c:v>
                </c:pt>
                <c:pt idx="380">
                  <c:v>0.110607562280712</c:v>
                </c:pt>
                <c:pt idx="381">
                  <c:v>9.5425919292417602E-2</c:v>
                </c:pt>
                <c:pt idx="382">
                  <c:v>9.1359097593751007E-2</c:v>
                </c:pt>
                <c:pt idx="383">
                  <c:v>0.119218888952849</c:v>
                </c:pt>
                <c:pt idx="384">
                  <c:v>1.9231094386059799E-2</c:v>
                </c:pt>
                <c:pt idx="385">
                  <c:v>2.3504188407936898E-2</c:v>
                </c:pt>
                <c:pt idx="386">
                  <c:v>0.144014993490367</c:v>
                </c:pt>
                <c:pt idx="387">
                  <c:v>0.117112739968489</c:v>
                </c:pt>
                <c:pt idx="388">
                  <c:v>5.93847162085058E-3</c:v>
                </c:pt>
                <c:pt idx="389">
                  <c:v>6.5627168095140298E-2</c:v>
                </c:pt>
                <c:pt idx="390">
                  <c:v>6.2270357445840502E-2</c:v>
                </c:pt>
                <c:pt idx="391">
                  <c:v>0.11482420282465799</c:v>
                </c:pt>
                <c:pt idx="392">
                  <c:v>7.0117390878291705E-2</c:v>
                </c:pt>
                <c:pt idx="393">
                  <c:v>2.8244109266553599E-2</c:v>
                </c:pt>
                <c:pt idx="394">
                  <c:v>8.9893478455149806E-2</c:v>
                </c:pt>
                <c:pt idx="395">
                  <c:v>0.106117339497561</c:v>
                </c:pt>
                <c:pt idx="396">
                  <c:v>0.130209946848551</c:v>
                </c:pt>
                <c:pt idx="397">
                  <c:v>4.6183287523031698E-2</c:v>
                </c:pt>
                <c:pt idx="398">
                  <c:v>0.123129377943398</c:v>
                </c:pt>
                <c:pt idx="399">
                  <c:v>0.138280622905115</c:v>
                </c:pt>
                <c:pt idx="400">
                  <c:v>1.96436390324808E-2</c:v>
                </c:pt>
                <c:pt idx="401">
                  <c:v>9.8999858702991606E-2</c:v>
                </c:pt>
                <c:pt idx="402">
                  <c:v>3.9500064251010499E-2</c:v>
                </c:pt>
                <c:pt idx="403">
                  <c:v>9.5732070845814296E-2</c:v>
                </c:pt>
                <c:pt idx="404">
                  <c:v>0.124497289139426</c:v>
                </c:pt>
                <c:pt idx="405">
                  <c:v>6.3777231049083699E-2</c:v>
                </c:pt>
                <c:pt idx="406">
                  <c:v>0.101455584993003</c:v>
                </c:pt>
                <c:pt idx="407">
                  <c:v>9.7460415785557197E-2</c:v>
                </c:pt>
                <c:pt idx="408">
                  <c:v>2.1035434392248701E-2</c:v>
                </c:pt>
                <c:pt idx="409">
                  <c:v>7.8318344191619892E-3</c:v>
                </c:pt>
                <c:pt idx="410">
                  <c:v>7.98491019586033E-2</c:v>
                </c:pt>
                <c:pt idx="411">
                  <c:v>0.36523663191463102</c:v>
                </c:pt>
                <c:pt idx="412">
                  <c:v>7.9547292980432102E-2</c:v>
                </c:pt>
                <c:pt idx="413">
                  <c:v>0.11199935764048</c:v>
                </c:pt>
                <c:pt idx="414">
                  <c:v>8.7129429324128704E-2</c:v>
                </c:pt>
                <c:pt idx="415">
                  <c:v>2.2253526742997201E-2</c:v>
                </c:pt>
                <c:pt idx="416">
                  <c:v>4.8376288011901601E-2</c:v>
                </c:pt>
                <c:pt idx="417">
                  <c:v>0.108438445955583</c:v>
                </c:pt>
                <c:pt idx="418">
                  <c:v>7.0892540556040703E-2</c:v>
                </c:pt>
                <c:pt idx="419">
                  <c:v>0.139924287627961</c:v>
                </c:pt>
                <c:pt idx="420">
                  <c:v>0.22545564926911099</c:v>
                </c:pt>
                <c:pt idx="421">
                  <c:v>0.251135467865016</c:v>
                </c:pt>
                <c:pt idx="422">
                  <c:v>0.103418428994922</c:v>
                </c:pt>
                <c:pt idx="423">
                  <c:v>6.4521982700254402E-2</c:v>
                </c:pt>
                <c:pt idx="424">
                  <c:v>1.003134877087E-2</c:v>
                </c:pt>
                <c:pt idx="425">
                  <c:v>1.6946899817454699E-2</c:v>
                </c:pt>
                <c:pt idx="426">
                  <c:v>2.8068234969921502E-2</c:v>
                </c:pt>
                <c:pt idx="427">
                  <c:v>5.1989310599504998E-2</c:v>
                </c:pt>
                <c:pt idx="428">
                  <c:v>0.20420091482797501</c:v>
                </c:pt>
                <c:pt idx="429">
                  <c:v>5.3185690074126102E-2</c:v>
                </c:pt>
                <c:pt idx="430">
                  <c:v>0.113688619403194</c:v>
                </c:pt>
                <c:pt idx="431">
                  <c:v>0.111209008949442</c:v>
                </c:pt>
                <c:pt idx="432">
                  <c:v>6.8625716288337593E-2</c:v>
                </c:pt>
                <c:pt idx="433">
                  <c:v>0.111862566520877</c:v>
                </c:pt>
                <c:pt idx="434">
                  <c:v>8.9072731737533203E-2</c:v>
                </c:pt>
                <c:pt idx="435">
                  <c:v>6.5147313532724196E-2</c:v>
                </c:pt>
                <c:pt idx="436">
                  <c:v>6.8221856792367499E-3</c:v>
                </c:pt>
                <c:pt idx="437">
                  <c:v>9.9523139017662604E-2</c:v>
                </c:pt>
                <c:pt idx="438">
                  <c:v>6.4209317284019504E-2</c:v>
                </c:pt>
                <c:pt idx="439">
                  <c:v>5.6349256125891797E-2</c:v>
                </c:pt>
                <c:pt idx="440">
                  <c:v>1.43999794477078E-2</c:v>
                </c:pt>
                <c:pt idx="441">
                  <c:v>1.6957756255518399E-2</c:v>
                </c:pt>
                <c:pt idx="442">
                  <c:v>4.4930454570479297E-2</c:v>
                </c:pt>
                <c:pt idx="443">
                  <c:v>3.0804057361977E-2</c:v>
                </c:pt>
                <c:pt idx="444">
                  <c:v>6.8135005287857806E-2</c:v>
                </c:pt>
                <c:pt idx="445">
                  <c:v>8.9615553640718798E-2</c:v>
                </c:pt>
                <c:pt idx="446">
                  <c:v>0.12804734438626</c:v>
                </c:pt>
                <c:pt idx="447">
                  <c:v>0.132452886952514</c:v>
                </c:pt>
                <c:pt idx="448">
                  <c:v>0.12015037133871501</c:v>
                </c:pt>
                <c:pt idx="449">
                  <c:v>4.3605969126706397E-2</c:v>
                </c:pt>
                <c:pt idx="450">
                  <c:v>2.07032273874991E-2</c:v>
                </c:pt>
                <c:pt idx="451">
                  <c:v>4.6007413226399597E-2</c:v>
                </c:pt>
                <c:pt idx="452">
                  <c:v>2.6548333641001801E-2</c:v>
                </c:pt>
                <c:pt idx="453">
                  <c:v>1.4766927054261299E-2</c:v>
                </c:pt>
                <c:pt idx="454">
                  <c:v>5.2119587856269502E-2</c:v>
                </c:pt>
                <c:pt idx="455">
                  <c:v>0.112322879494779</c:v>
                </c:pt>
                <c:pt idx="456">
                  <c:v>0.10716824270212801</c:v>
                </c:pt>
                <c:pt idx="457">
                  <c:v>0.152148636887701</c:v>
                </c:pt>
                <c:pt idx="458">
                  <c:v>6.0520299629970097E-2</c:v>
                </c:pt>
                <c:pt idx="459">
                  <c:v>3.6132397163646898E-2</c:v>
                </c:pt>
                <c:pt idx="460">
                  <c:v>7.0071793838424101E-2</c:v>
                </c:pt>
                <c:pt idx="461">
                  <c:v>5.6735745320959999E-2</c:v>
                </c:pt>
                <c:pt idx="462">
                  <c:v>0.12919378424578801</c:v>
                </c:pt>
                <c:pt idx="463">
                  <c:v>7.4451280953325594E-2</c:v>
                </c:pt>
                <c:pt idx="464">
                  <c:v>1.9830369767176701E-2</c:v>
                </c:pt>
                <c:pt idx="465">
                  <c:v>0.34886295202694101</c:v>
                </c:pt>
                <c:pt idx="466">
                  <c:v>0.32880242577281299</c:v>
                </c:pt>
                <c:pt idx="467">
                  <c:v>0.33321231091429299</c:v>
                </c:pt>
                <c:pt idx="468">
                  <c:v>0.11906907010756999</c:v>
                </c:pt>
                <c:pt idx="469">
                  <c:v>3.0686807830888899E-2</c:v>
                </c:pt>
                <c:pt idx="470">
                  <c:v>8.8810005936391295E-2</c:v>
                </c:pt>
                <c:pt idx="471">
                  <c:v>0.12457111291825899</c:v>
                </c:pt>
                <c:pt idx="472">
                  <c:v>6.86170311378866E-2</c:v>
                </c:pt>
                <c:pt idx="473">
                  <c:v>8.1484081530998301E-2</c:v>
                </c:pt>
                <c:pt idx="474">
                  <c:v>1.6590808648964998E-2</c:v>
                </c:pt>
                <c:pt idx="475">
                  <c:v>6.3542731986907505E-2</c:v>
                </c:pt>
                <c:pt idx="476">
                  <c:v>0.117069314216234</c:v>
                </c:pt>
                <c:pt idx="477">
                  <c:v>1.8723013084678001E-2</c:v>
                </c:pt>
                <c:pt idx="478">
                  <c:v>8.4945113985709794E-2</c:v>
                </c:pt>
                <c:pt idx="479">
                  <c:v>2.2401174300663702E-2</c:v>
                </c:pt>
                <c:pt idx="480">
                  <c:v>8.4020145462681495E-2</c:v>
                </c:pt>
                <c:pt idx="481">
                  <c:v>9.2503366165666207E-2</c:v>
                </c:pt>
                <c:pt idx="482">
                  <c:v>9.2481653289538807E-2</c:v>
                </c:pt>
                <c:pt idx="483">
                  <c:v>3.3613703532865698E-2</c:v>
                </c:pt>
                <c:pt idx="484">
                  <c:v>8.6404219261472695E-2</c:v>
                </c:pt>
                <c:pt idx="485">
                  <c:v>2.0323252055269199E-2</c:v>
                </c:pt>
                <c:pt idx="486">
                  <c:v>0.11806376394287001</c:v>
                </c:pt>
                <c:pt idx="487">
                  <c:v>0.12077787345879799</c:v>
                </c:pt>
                <c:pt idx="488">
                  <c:v>0.391656859586481</c:v>
                </c:pt>
                <c:pt idx="489">
                  <c:v>5.4062890269674001E-2</c:v>
                </c:pt>
                <c:pt idx="490">
                  <c:v>6.1186884927081998E-2</c:v>
                </c:pt>
                <c:pt idx="491">
                  <c:v>0.114463769080943</c:v>
                </c:pt>
                <c:pt idx="492">
                  <c:v>6.2359380237962898E-2</c:v>
                </c:pt>
                <c:pt idx="493">
                  <c:v>8.3937636533397295E-2</c:v>
                </c:pt>
                <c:pt idx="494">
                  <c:v>0.101336164174302</c:v>
                </c:pt>
                <c:pt idx="495">
                  <c:v>9.1348241155687293E-2</c:v>
                </c:pt>
                <c:pt idx="496">
                  <c:v>6.3036821973138493E-2</c:v>
                </c:pt>
                <c:pt idx="497">
                  <c:v>8.3794331550956294E-2</c:v>
                </c:pt>
                <c:pt idx="498">
                  <c:v>5.5704383704907302E-2</c:v>
                </c:pt>
                <c:pt idx="499">
                  <c:v>0.13554045793783401</c:v>
                </c:pt>
                <c:pt idx="500">
                  <c:v>0.113358583686057</c:v>
                </c:pt>
                <c:pt idx="501">
                  <c:v>8.8562479148538695E-2</c:v>
                </c:pt>
                <c:pt idx="502">
                  <c:v>9.0062838888943703E-2</c:v>
                </c:pt>
                <c:pt idx="503">
                  <c:v>8.1395058738875897E-2</c:v>
                </c:pt>
                <c:pt idx="504">
                  <c:v>7.3244045040640804E-2</c:v>
                </c:pt>
                <c:pt idx="505">
                  <c:v>3.1583549614951502E-2</c:v>
                </c:pt>
                <c:pt idx="506">
                  <c:v>0.14438194109692101</c:v>
                </c:pt>
                <c:pt idx="507">
                  <c:v>0.13195131951397099</c:v>
                </c:pt>
                <c:pt idx="508">
                  <c:v>0.100120243111166</c:v>
                </c:pt>
                <c:pt idx="509">
                  <c:v>0.11935568007245199</c:v>
                </c:pt>
                <c:pt idx="510">
                  <c:v>0.11259863302159701</c:v>
                </c:pt>
                <c:pt idx="511">
                  <c:v>6.6389290047212904E-2</c:v>
                </c:pt>
                <c:pt idx="512">
                  <c:v>0.214872793444604</c:v>
                </c:pt>
                <c:pt idx="513">
                  <c:v>2.2679099115094799E-2</c:v>
                </c:pt>
                <c:pt idx="514">
                  <c:v>2.4950265958023399E-2</c:v>
                </c:pt>
                <c:pt idx="515">
                  <c:v>0.13080053707921699</c:v>
                </c:pt>
                <c:pt idx="516">
                  <c:v>1.8927114120275802E-2</c:v>
                </c:pt>
                <c:pt idx="517">
                  <c:v>6.0498586753842599E-2</c:v>
                </c:pt>
                <c:pt idx="518">
                  <c:v>5.8987370575373899E-2</c:v>
                </c:pt>
                <c:pt idx="519">
                  <c:v>4.7379666997652801E-2</c:v>
                </c:pt>
                <c:pt idx="520">
                  <c:v>0.133182439590395</c:v>
                </c:pt>
                <c:pt idx="521">
                  <c:v>0.40548796167965101</c:v>
                </c:pt>
                <c:pt idx="522">
                  <c:v>0.36079417745895997</c:v>
                </c:pt>
                <c:pt idx="523">
                  <c:v>6.5985430551242799E-2</c:v>
                </c:pt>
                <c:pt idx="524">
                  <c:v>0.112483554778122</c:v>
                </c:pt>
                <c:pt idx="525">
                  <c:v>2.9876917551336001E-2</c:v>
                </c:pt>
                <c:pt idx="526">
                  <c:v>6.2118367312948501E-2</c:v>
                </c:pt>
                <c:pt idx="527">
                  <c:v>1.71727137291799E-2</c:v>
                </c:pt>
                <c:pt idx="528">
                  <c:v>9.1593596655927201E-2</c:v>
                </c:pt>
                <c:pt idx="529">
                  <c:v>2.5668962157841101E-2</c:v>
                </c:pt>
                <c:pt idx="530">
                  <c:v>7.7380347942915095E-2</c:v>
                </c:pt>
                <c:pt idx="531">
                  <c:v>7.6646452729808204E-2</c:v>
                </c:pt>
                <c:pt idx="532">
                  <c:v>3.7209355819567198E-2</c:v>
                </c:pt>
                <c:pt idx="533">
                  <c:v>9.9653416274427101E-2</c:v>
                </c:pt>
                <c:pt idx="534">
                  <c:v>4.9249145632224003E-2</c:v>
                </c:pt>
                <c:pt idx="535">
                  <c:v>6.9898090829404694E-2</c:v>
                </c:pt>
                <c:pt idx="536">
                  <c:v>2.4993691710278199E-2</c:v>
                </c:pt>
                <c:pt idx="537">
                  <c:v>6.9861178939988E-2</c:v>
                </c:pt>
                <c:pt idx="538">
                  <c:v>0.12754577694771599</c:v>
                </c:pt>
                <c:pt idx="539">
                  <c:v>0.17983472523777999</c:v>
                </c:pt>
                <c:pt idx="540">
                  <c:v>0.11851322047870801</c:v>
                </c:pt>
                <c:pt idx="541">
                  <c:v>0.105407328448194</c:v>
                </c:pt>
                <c:pt idx="542">
                  <c:v>0.41107685599485</c:v>
                </c:pt>
                <c:pt idx="543">
                  <c:v>0.12598027857892899</c:v>
                </c:pt>
                <c:pt idx="544">
                  <c:v>7.1565639715990897E-3</c:v>
                </c:pt>
                <c:pt idx="545">
                  <c:v>0.181708546447576</c:v>
                </c:pt>
                <c:pt idx="546">
                  <c:v>8.6191433075423998E-2</c:v>
                </c:pt>
                <c:pt idx="547">
                  <c:v>5.8522715026247001E-2</c:v>
                </c:pt>
                <c:pt idx="548">
                  <c:v>0.12546134083948299</c:v>
                </c:pt>
                <c:pt idx="549">
                  <c:v>6.3158414079452094E-2</c:v>
                </c:pt>
                <c:pt idx="550">
                  <c:v>1.93027468772803E-2</c:v>
                </c:pt>
                <c:pt idx="551">
                  <c:v>9.8092260480865306E-2</c:v>
                </c:pt>
                <c:pt idx="552">
                  <c:v>4.6350476669212902E-2</c:v>
                </c:pt>
                <c:pt idx="553">
                  <c:v>3.7409114279939502E-2</c:v>
                </c:pt>
                <c:pt idx="554">
                  <c:v>8.5270807127621195E-2</c:v>
                </c:pt>
                <c:pt idx="555">
                  <c:v>6.9730901683223503E-2</c:v>
                </c:pt>
                <c:pt idx="556">
                  <c:v>2.9179934227645601E-2</c:v>
                </c:pt>
                <c:pt idx="557">
                  <c:v>3.9031066126658097E-2</c:v>
                </c:pt>
                <c:pt idx="558">
                  <c:v>0.101614088988733</c:v>
                </c:pt>
                <c:pt idx="559">
                  <c:v>1.9795629165372801E-2</c:v>
                </c:pt>
                <c:pt idx="560">
                  <c:v>7.1213891122726594E-2</c:v>
                </c:pt>
                <c:pt idx="561">
                  <c:v>0.29911658153139797</c:v>
                </c:pt>
                <c:pt idx="562">
                  <c:v>0.133597155524429</c:v>
                </c:pt>
                <c:pt idx="563">
                  <c:v>0.132402947337421</c:v>
                </c:pt>
                <c:pt idx="564">
                  <c:v>0.44125123994913101</c:v>
                </c:pt>
                <c:pt idx="565">
                  <c:v>2.9590307586454E-2</c:v>
                </c:pt>
                <c:pt idx="566">
                  <c:v>9.7740511887600995E-2</c:v>
                </c:pt>
                <c:pt idx="567">
                  <c:v>8.34447542453048E-2</c:v>
                </c:pt>
                <c:pt idx="568">
                  <c:v>4.0813693256719602E-2</c:v>
                </c:pt>
                <c:pt idx="569">
                  <c:v>5.8455405110251997E-2</c:v>
                </c:pt>
                <c:pt idx="570">
                  <c:v>2.6724207937633901E-2</c:v>
                </c:pt>
                <c:pt idx="571">
                  <c:v>0.179608911326054</c:v>
                </c:pt>
                <c:pt idx="572">
                  <c:v>0.130047100277595</c:v>
                </c:pt>
                <c:pt idx="573">
                  <c:v>2.5034946174920299E-2</c:v>
                </c:pt>
                <c:pt idx="574">
                  <c:v>2.76969447881425E-2</c:v>
                </c:pt>
                <c:pt idx="575">
                  <c:v>2.8435182576474999E-2</c:v>
                </c:pt>
                <c:pt idx="576">
                  <c:v>0.18691312285532</c:v>
                </c:pt>
                <c:pt idx="577">
                  <c:v>4.8406686038480001E-2</c:v>
                </c:pt>
                <c:pt idx="578">
                  <c:v>0.110340493904345</c:v>
                </c:pt>
                <c:pt idx="579">
                  <c:v>6.5262391776199594E-2</c:v>
                </c:pt>
                <c:pt idx="580">
                  <c:v>0.194983798911884</c:v>
                </c:pt>
                <c:pt idx="581">
                  <c:v>3.45147878921538E-2</c:v>
                </c:pt>
                <c:pt idx="582">
                  <c:v>1.9218066660383299E-2</c:v>
                </c:pt>
                <c:pt idx="583">
                  <c:v>0.23852897198543299</c:v>
                </c:pt>
                <c:pt idx="584">
                  <c:v>2.2972222942815E-2</c:v>
                </c:pt>
                <c:pt idx="585">
                  <c:v>0.167666829455971</c:v>
                </c:pt>
                <c:pt idx="586">
                  <c:v>0.11930574045735801</c:v>
                </c:pt>
                <c:pt idx="587">
                  <c:v>7.4575044347251901E-2</c:v>
                </c:pt>
                <c:pt idx="588">
                  <c:v>7.6681193331612094E-2</c:v>
                </c:pt>
                <c:pt idx="589">
                  <c:v>0.164505434691818</c:v>
                </c:pt>
                <c:pt idx="590">
                  <c:v>4.8421885051769198E-2</c:v>
                </c:pt>
                <c:pt idx="591">
                  <c:v>0.184444368839632</c:v>
                </c:pt>
                <c:pt idx="592">
                  <c:v>0.458139515001042</c:v>
                </c:pt>
                <c:pt idx="593">
                  <c:v>8.1568761747895305E-2</c:v>
                </c:pt>
                <c:pt idx="594">
                  <c:v>5.4410296287712802E-2</c:v>
                </c:pt>
                <c:pt idx="595">
                  <c:v>0.176527854203573</c:v>
                </c:pt>
                <c:pt idx="596">
                  <c:v>3.1390305017417401E-2</c:v>
                </c:pt>
                <c:pt idx="597">
                  <c:v>2.4833016426935299E-2</c:v>
                </c:pt>
                <c:pt idx="598">
                  <c:v>0.19252155875903401</c:v>
                </c:pt>
                <c:pt idx="599">
                  <c:v>4.32911324228588E-2</c:v>
                </c:pt>
                <c:pt idx="600">
                  <c:v>5.6638037378386602E-2</c:v>
                </c:pt>
                <c:pt idx="601">
                  <c:v>1.37355654382086E-2</c:v>
                </c:pt>
                <c:pt idx="602">
                  <c:v>0.19753506185685599</c:v>
                </c:pt>
                <c:pt idx="603">
                  <c:v>4.8988591118694899E-2</c:v>
                </c:pt>
                <c:pt idx="604">
                  <c:v>4.2835162024182902E-2</c:v>
                </c:pt>
                <c:pt idx="605">
                  <c:v>0.240615579381279</c:v>
                </c:pt>
                <c:pt idx="606">
                  <c:v>2.8341817209127099E-2</c:v>
                </c:pt>
                <c:pt idx="607">
                  <c:v>3.9912608897431499E-2</c:v>
                </c:pt>
                <c:pt idx="608">
                  <c:v>2.40318112978333E-2</c:v>
                </c:pt>
                <c:pt idx="609">
                  <c:v>9.9759809367451505E-2</c:v>
                </c:pt>
                <c:pt idx="610">
                  <c:v>0.13956819645947099</c:v>
                </c:pt>
                <c:pt idx="611">
                  <c:v>0.13431150914902201</c:v>
                </c:pt>
                <c:pt idx="612">
                  <c:v>5.1377007492711603E-2</c:v>
                </c:pt>
                <c:pt idx="613">
                  <c:v>0.130387992432796</c:v>
                </c:pt>
                <c:pt idx="614">
                  <c:v>0.137396908846729</c:v>
                </c:pt>
                <c:pt idx="615">
                  <c:v>0.14396288258766199</c:v>
                </c:pt>
                <c:pt idx="616">
                  <c:v>0.14872017374718</c:v>
                </c:pt>
                <c:pt idx="617">
                  <c:v>8.3685767170319197E-2</c:v>
                </c:pt>
                <c:pt idx="618">
                  <c:v>0.123561464178334</c:v>
                </c:pt>
                <c:pt idx="619">
                  <c:v>5.0161086429575903E-2</c:v>
                </c:pt>
                <c:pt idx="620">
                  <c:v>4.7618508635054499E-2</c:v>
                </c:pt>
                <c:pt idx="621">
                  <c:v>6.0793881869175601E-2</c:v>
                </c:pt>
                <c:pt idx="622">
                  <c:v>0.158258640229958</c:v>
                </c:pt>
                <c:pt idx="623">
                  <c:v>0.153403641127866</c:v>
                </c:pt>
                <c:pt idx="624">
                  <c:v>0.14581499092133099</c:v>
                </c:pt>
                <c:pt idx="625">
                  <c:v>0.19396980759673299</c:v>
                </c:pt>
              </c:numCache>
            </c:numRef>
          </c:val>
        </c:ser>
        <c:marker val="1"/>
        <c:axId val="78309632"/>
        <c:axId val="79488128"/>
      </c:lineChart>
      <c:catAx>
        <c:axId val="78309632"/>
        <c:scaling>
          <c:orientation val="minMax"/>
        </c:scaling>
        <c:axPos val="b"/>
        <c:tickLblPos val="nextTo"/>
        <c:crossAx val="79488128"/>
        <c:crosses val="autoZero"/>
        <c:auto val="1"/>
        <c:lblAlgn val="ctr"/>
        <c:lblOffset val="100"/>
      </c:catAx>
      <c:valAx>
        <c:axId val="79488128"/>
        <c:scaling>
          <c:orientation val="minMax"/>
          <c:max val="0.60000000000000009"/>
        </c:scaling>
        <c:axPos val="l"/>
        <c:majorGridlines/>
        <c:numFmt formatCode="General" sourceLinked="1"/>
        <c:tickLblPos val="nextTo"/>
        <c:crossAx val="783096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Oldest 100</a:t>
            </a:r>
          </a:p>
        </c:rich>
      </c:tx>
      <c:layout>
        <c:manualLayout>
          <c:xMode val="edge"/>
          <c:yMode val="edge"/>
          <c:x val="0.40784559032405998"/>
          <c:y val="3.2884895099067807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'old100'!$A$1:$A$626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'old100'!$B$1:$B$626</c:f>
              <c:numCache>
                <c:formatCode>General</c:formatCode>
                <c:ptCount val="626"/>
                <c:pt idx="0">
                  <c:v>2.9618534325419599E-2</c:v>
                </c:pt>
                <c:pt idx="1">
                  <c:v>8.7285762032246195E-3</c:v>
                </c:pt>
                <c:pt idx="2">
                  <c:v>1.6753655219920598E-2</c:v>
                </c:pt>
                <c:pt idx="3">
                  <c:v>2.7759912128912101E-2</c:v>
                </c:pt>
                <c:pt idx="4">
                  <c:v>2.8406955837509299E-2</c:v>
                </c:pt>
                <c:pt idx="5">
                  <c:v>4.46069327161807E-2</c:v>
                </c:pt>
                <c:pt idx="6">
                  <c:v>3.0984274233834602E-3</c:v>
                </c:pt>
                <c:pt idx="7">
                  <c:v>4.7221163001922598E-2</c:v>
                </c:pt>
                <c:pt idx="8">
                  <c:v>3.9104889905491299E-3</c:v>
                </c:pt>
                <c:pt idx="9">
                  <c:v>2.7597065557956402E-3</c:v>
                </c:pt>
                <c:pt idx="10">
                  <c:v>4.6313564779796304E-3</c:v>
                </c:pt>
                <c:pt idx="11">
                  <c:v>3.9124431494005997E-2</c:v>
                </c:pt>
                <c:pt idx="12">
                  <c:v>2.6196585047737499E-2</c:v>
                </c:pt>
                <c:pt idx="13">
                  <c:v>1.3511922814096199E-2</c:v>
                </c:pt>
                <c:pt idx="14">
                  <c:v>5.9992676740073601E-2</c:v>
                </c:pt>
                <c:pt idx="15">
                  <c:v>8.22266618945563E-3</c:v>
                </c:pt>
                <c:pt idx="16">
                  <c:v>4.00211732780687E-2</c:v>
                </c:pt>
                <c:pt idx="17">
                  <c:v>2.06076907325385E-2</c:v>
                </c:pt>
                <c:pt idx="18">
                  <c:v>3.3418287647718897E-2</c:v>
                </c:pt>
                <c:pt idx="19">
                  <c:v>0.127098491699491</c:v>
                </c:pt>
                <c:pt idx="20">
                  <c:v>5.7345877140140597E-2</c:v>
                </c:pt>
                <c:pt idx="21">
                  <c:v>4.7101742183221801E-2</c:v>
                </c:pt>
                <c:pt idx="22">
                  <c:v>6.0585438258352303E-2</c:v>
                </c:pt>
                <c:pt idx="23">
                  <c:v>4.0859290296587199E-2</c:v>
                </c:pt>
                <c:pt idx="24">
                  <c:v>1.34077010086845E-2</c:v>
                </c:pt>
                <c:pt idx="25">
                  <c:v>4.4118393003313598E-2</c:v>
                </c:pt>
                <c:pt idx="26">
                  <c:v>2.9325410497699399E-2</c:v>
                </c:pt>
                <c:pt idx="27">
                  <c:v>2.7764254704137601E-2</c:v>
                </c:pt>
                <c:pt idx="28">
                  <c:v>6.1556003821248203E-3</c:v>
                </c:pt>
                <c:pt idx="29">
                  <c:v>2.7002132752064999E-2</c:v>
                </c:pt>
                <c:pt idx="30">
                  <c:v>3.6047716946749998E-2</c:v>
                </c:pt>
                <c:pt idx="31">
                  <c:v>2.52433897857436E-2</c:v>
                </c:pt>
                <c:pt idx="32">
                  <c:v>6.5920291922860502E-2</c:v>
                </c:pt>
                <c:pt idx="33">
                  <c:v>4.8940822791214596E-3</c:v>
                </c:pt>
                <c:pt idx="34">
                  <c:v>1.8805522013962201E-2</c:v>
                </c:pt>
                <c:pt idx="35">
                  <c:v>4.3156512590868702E-2</c:v>
                </c:pt>
                <c:pt idx="36">
                  <c:v>2.6218297923864899E-2</c:v>
                </c:pt>
                <c:pt idx="37">
                  <c:v>4.9546612035169697E-2</c:v>
                </c:pt>
                <c:pt idx="38">
                  <c:v>4.6530693541070499E-2</c:v>
                </c:pt>
                <c:pt idx="39">
                  <c:v>2.3591039912446599E-2</c:v>
                </c:pt>
                <c:pt idx="40">
                  <c:v>4.1567130058341298E-2</c:v>
                </c:pt>
                <c:pt idx="41">
                  <c:v>4.4706811946366803E-2</c:v>
                </c:pt>
                <c:pt idx="42">
                  <c:v>5.8735501212295801E-2</c:v>
                </c:pt>
                <c:pt idx="43">
                  <c:v>2.0214687674632099E-2</c:v>
                </c:pt>
                <c:pt idx="44">
                  <c:v>1.7884896066159499E-2</c:v>
                </c:pt>
                <c:pt idx="45">
                  <c:v>8.6069840969110398E-3</c:v>
                </c:pt>
                <c:pt idx="46">
                  <c:v>5.8134054543566099E-2</c:v>
                </c:pt>
                <c:pt idx="47">
                  <c:v>2.4466068820381801E-2</c:v>
                </c:pt>
                <c:pt idx="48">
                  <c:v>5.0897152930295599E-2</c:v>
                </c:pt>
                <c:pt idx="49">
                  <c:v>2.3567155748706398E-2</c:v>
                </c:pt>
                <c:pt idx="50">
                  <c:v>2.3304429947564601E-2</c:v>
                </c:pt>
                <c:pt idx="51">
                  <c:v>4.80896780470196E-2</c:v>
                </c:pt>
                <c:pt idx="52">
                  <c:v>5.4134542760894501E-2</c:v>
                </c:pt>
                <c:pt idx="53">
                  <c:v>2.3764742921465999E-2</c:v>
                </c:pt>
                <c:pt idx="54">
                  <c:v>7.0262867148345402E-3</c:v>
                </c:pt>
                <c:pt idx="55">
                  <c:v>2.1758473167292E-2</c:v>
                </c:pt>
                <c:pt idx="56">
                  <c:v>3.6180165491127299E-2</c:v>
                </c:pt>
                <c:pt idx="57">
                  <c:v>1.2189608657936E-2</c:v>
                </c:pt>
                <c:pt idx="58">
                  <c:v>4.8528278144793498E-2</c:v>
                </c:pt>
                <c:pt idx="59">
                  <c:v>6.8569262810406302E-3</c:v>
                </c:pt>
                <c:pt idx="60">
                  <c:v>4.5438535871861002E-2</c:v>
                </c:pt>
                <c:pt idx="61">
                  <c:v>5.8134054543566099E-2</c:v>
                </c:pt>
                <c:pt idx="62">
                  <c:v>5.7148289967381E-3</c:v>
                </c:pt>
                <c:pt idx="63">
                  <c:v>6.3727291433990597E-3</c:v>
                </c:pt>
                <c:pt idx="64">
                  <c:v>6.5735732475777395E-2</c:v>
                </c:pt>
                <c:pt idx="65">
                  <c:v>2.4861243165900899E-2</c:v>
                </c:pt>
                <c:pt idx="66">
                  <c:v>4.21403499881053E-2</c:v>
                </c:pt>
                <c:pt idx="67">
                  <c:v>1.61152966617744E-2</c:v>
                </c:pt>
                <c:pt idx="68">
                  <c:v>6.5826926555512602E-2</c:v>
                </c:pt>
                <c:pt idx="69">
                  <c:v>1.4180679398820799E-2</c:v>
                </c:pt>
                <c:pt idx="70">
                  <c:v>4.3918634542941301E-2</c:v>
                </c:pt>
                <c:pt idx="71">
                  <c:v>2.51000848033026E-2</c:v>
                </c:pt>
                <c:pt idx="72">
                  <c:v>1.6480072980715101E-2</c:v>
                </c:pt>
                <c:pt idx="73">
                  <c:v>6.3375542840726398E-2</c:v>
                </c:pt>
                <c:pt idx="74">
                  <c:v>6.6339350432119804E-2</c:v>
                </c:pt>
                <c:pt idx="75">
                  <c:v>1.5770061931348299E-2</c:v>
                </c:pt>
                <c:pt idx="76">
                  <c:v>6.7596525959897694E-2</c:v>
                </c:pt>
                <c:pt idx="77">
                  <c:v>8.7112059023226801E-2</c:v>
                </c:pt>
                <c:pt idx="78">
                  <c:v>8.7211938253412905E-2</c:v>
                </c:pt>
                <c:pt idx="79">
                  <c:v>9.2370917621288906E-2</c:v>
                </c:pt>
                <c:pt idx="80">
                  <c:v>6.8632230151175797E-2</c:v>
                </c:pt>
                <c:pt idx="81">
                  <c:v>8.9348485264351504E-2</c:v>
                </c:pt>
                <c:pt idx="82">
                  <c:v>9.7121694917969396E-3</c:v>
                </c:pt>
                <c:pt idx="83">
                  <c:v>0.114848086988398</c:v>
                </c:pt>
                <c:pt idx="84">
                  <c:v>9.3949443715752701E-2</c:v>
                </c:pt>
                <c:pt idx="85">
                  <c:v>0.127400300677662</c:v>
                </c:pt>
                <c:pt idx="86">
                  <c:v>0.16587551717545801</c:v>
                </c:pt>
                <c:pt idx="87">
                  <c:v>5.8433692234124597E-2</c:v>
                </c:pt>
                <c:pt idx="88">
                  <c:v>0.180685869981975</c:v>
                </c:pt>
                <c:pt idx="89">
                  <c:v>0.15521883757211899</c:v>
                </c:pt>
                <c:pt idx="90">
                  <c:v>0.13984829256151499</c:v>
                </c:pt>
                <c:pt idx="91">
                  <c:v>0.14673344558152099</c:v>
                </c:pt>
                <c:pt idx="92">
                  <c:v>2.2674756539869299E-2</c:v>
                </c:pt>
                <c:pt idx="93">
                  <c:v>7.8600611581276392E-3</c:v>
                </c:pt>
                <c:pt idx="94">
                  <c:v>0.21241706715459299</c:v>
                </c:pt>
                <c:pt idx="95">
                  <c:v>1.6406249201881801E-2</c:v>
                </c:pt>
                <c:pt idx="96">
                  <c:v>0.30109028197138099</c:v>
                </c:pt>
                <c:pt idx="97">
                  <c:v>0.14408230340636299</c:v>
                </c:pt>
                <c:pt idx="98">
                  <c:v>0.16246442433583999</c:v>
                </c:pt>
                <c:pt idx="99">
                  <c:v>0.15665188739652899</c:v>
                </c:pt>
                <c:pt idx="100">
                  <c:v>2.3649664677990598E-2</c:v>
                </c:pt>
                <c:pt idx="101">
                  <c:v>0.15693849736141099</c:v>
                </c:pt>
                <c:pt idx="102">
                  <c:v>0.272338091403446</c:v>
                </c:pt>
                <c:pt idx="103">
                  <c:v>0.21806024366011001</c:v>
                </c:pt>
                <c:pt idx="104">
                  <c:v>0.24967419130164001</c:v>
                </c:pt>
                <c:pt idx="105">
                  <c:v>8.1818459823360695E-2</c:v>
                </c:pt>
                <c:pt idx="106">
                  <c:v>0.169775149727944</c:v>
                </c:pt>
                <c:pt idx="107">
                  <c:v>0.23997070696029399</c:v>
                </c:pt>
                <c:pt idx="108">
                  <c:v>0.232397255767049</c:v>
                </c:pt>
                <c:pt idx="109">
                  <c:v>7.8101215430345598E-3</c:v>
                </c:pt>
                <c:pt idx="110">
                  <c:v>0.23317457673240999</c:v>
                </c:pt>
                <c:pt idx="111">
                  <c:v>0.27659164383680801</c:v>
                </c:pt>
                <c:pt idx="112">
                  <c:v>0.183816866719549</c:v>
                </c:pt>
                <c:pt idx="113">
                  <c:v>1.8521083336693001E-2</c:v>
                </c:pt>
                <c:pt idx="114">
                  <c:v>0.17084125194579999</c:v>
                </c:pt>
                <c:pt idx="115">
                  <c:v>0.16922147138669499</c:v>
                </c:pt>
                <c:pt idx="116">
                  <c:v>9.7846904980625399E-2</c:v>
                </c:pt>
                <c:pt idx="117">
                  <c:v>2.20233702560465E-2</c:v>
                </c:pt>
                <c:pt idx="118">
                  <c:v>0.17024849042752199</c:v>
                </c:pt>
                <c:pt idx="119">
                  <c:v>0.240604722943215</c:v>
                </c:pt>
                <c:pt idx="120">
                  <c:v>7.0827401927658407E-2</c:v>
                </c:pt>
                <c:pt idx="121">
                  <c:v>0.19921780975673101</c:v>
                </c:pt>
                <c:pt idx="122">
                  <c:v>5.5346121248804796E-3</c:v>
                </c:pt>
                <c:pt idx="123">
                  <c:v>0.72118449542195096</c:v>
                </c:pt>
                <c:pt idx="124">
                  <c:v>0.212679792955735</c:v>
                </c:pt>
                <c:pt idx="125">
                  <c:v>0.237369504400229</c:v>
                </c:pt>
                <c:pt idx="126">
                  <c:v>0.21448196167431099</c:v>
                </c:pt>
                <c:pt idx="127">
                  <c:v>5.8008119862027002E-2</c:v>
                </c:pt>
                <c:pt idx="128">
                  <c:v>0.28681189462998702</c:v>
                </c:pt>
                <c:pt idx="129">
                  <c:v>7.0734036560310506E-2</c:v>
                </c:pt>
                <c:pt idx="130">
                  <c:v>0.34300047547253598</c:v>
                </c:pt>
                <c:pt idx="131">
                  <c:v>0.26225463172987001</c:v>
                </c:pt>
                <c:pt idx="132">
                  <c:v>0.13414866257806601</c:v>
                </c:pt>
                <c:pt idx="133">
                  <c:v>0.29231828001590199</c:v>
                </c:pt>
                <c:pt idx="134">
                  <c:v>3.2895007333048E-3</c:v>
                </c:pt>
                <c:pt idx="135">
                  <c:v>0.15240267753839201</c:v>
                </c:pt>
                <c:pt idx="136">
                  <c:v>0.26163147218501298</c:v>
                </c:pt>
                <c:pt idx="137">
                  <c:v>0.14740871602908401</c:v>
                </c:pt>
                <c:pt idx="138">
                  <c:v>0.184231582653583</c:v>
                </c:pt>
                <c:pt idx="139">
                  <c:v>1.48841765853494E-2</c:v>
                </c:pt>
                <c:pt idx="140">
                  <c:v>7.4053935320193706E-2</c:v>
                </c:pt>
                <c:pt idx="141">
                  <c:v>5.9341290456250903E-3</c:v>
                </c:pt>
                <c:pt idx="142">
                  <c:v>0.13079402321637901</c:v>
                </c:pt>
                <c:pt idx="143">
                  <c:v>0.12768908193015699</c:v>
                </c:pt>
                <c:pt idx="144">
                  <c:v>1.5355345997314499E-2</c:v>
                </c:pt>
                <c:pt idx="145">
                  <c:v>0.18813121520606799</c:v>
                </c:pt>
                <c:pt idx="146">
                  <c:v>2.3651835965603399E-2</c:v>
                </c:pt>
                <c:pt idx="147">
                  <c:v>0.16049940904630799</c:v>
                </c:pt>
                <c:pt idx="148">
                  <c:v>0.184420484675892</c:v>
                </c:pt>
                <c:pt idx="149">
                  <c:v>0.13305216233363101</c:v>
                </c:pt>
                <c:pt idx="150">
                  <c:v>0.220987139362087</c:v>
                </c:pt>
                <c:pt idx="151">
                  <c:v>2.75471259428633E-2</c:v>
                </c:pt>
                <c:pt idx="152">
                  <c:v>0.21403684771369899</c:v>
                </c:pt>
                <c:pt idx="153">
                  <c:v>0.20531261408569901</c:v>
                </c:pt>
                <c:pt idx="154">
                  <c:v>0.25741917421629301</c:v>
                </c:pt>
                <c:pt idx="155">
                  <c:v>0.14154623947467901</c:v>
                </c:pt>
                <c:pt idx="156">
                  <c:v>5.0610542965413501E-2</c:v>
                </c:pt>
                <c:pt idx="157">
                  <c:v>0.22396397467915699</c:v>
                </c:pt>
                <c:pt idx="158">
                  <c:v>0.16810977212896999</c:v>
                </c:pt>
                <c:pt idx="159">
                  <c:v>0.24386165436232901</c:v>
                </c:pt>
                <c:pt idx="160">
                  <c:v>0.28520514179655798</c:v>
                </c:pt>
                <c:pt idx="161">
                  <c:v>6.2142251476688698E-2</c:v>
                </c:pt>
                <c:pt idx="162">
                  <c:v>0.29599644123188801</c:v>
                </c:pt>
                <c:pt idx="163">
                  <c:v>0.227240447686785</c:v>
                </c:pt>
                <c:pt idx="164">
                  <c:v>0.18895630449891099</c:v>
                </c:pt>
                <c:pt idx="165">
                  <c:v>0.19564387034615699</c:v>
                </c:pt>
                <c:pt idx="166">
                  <c:v>3.4564727507246901E-2</c:v>
                </c:pt>
                <c:pt idx="167">
                  <c:v>0.423631240971727</c:v>
                </c:pt>
                <c:pt idx="168">
                  <c:v>0.32472909021130802</c:v>
                </c:pt>
                <c:pt idx="169">
                  <c:v>0.11430743637282501</c:v>
                </c:pt>
                <c:pt idx="170">
                  <c:v>0.28778246019288301</c:v>
                </c:pt>
                <c:pt idx="171">
                  <c:v>9.3265488117738798E-2</c:v>
                </c:pt>
                <c:pt idx="172">
                  <c:v>0.275818665446672</c:v>
                </c:pt>
                <c:pt idx="173">
                  <c:v>0.24906623077007201</c:v>
                </c:pt>
                <c:pt idx="174">
                  <c:v>0.34936451946548402</c:v>
                </c:pt>
                <c:pt idx="175">
                  <c:v>0.30675951392825201</c:v>
                </c:pt>
                <c:pt idx="176">
                  <c:v>4.3740588958696501E-2</c:v>
                </c:pt>
                <c:pt idx="177">
                  <c:v>4.5427679433797302E-2</c:v>
                </c:pt>
                <c:pt idx="178">
                  <c:v>0.27967270095928998</c:v>
                </c:pt>
                <c:pt idx="179">
                  <c:v>0.35864243143473201</c:v>
                </c:pt>
                <c:pt idx="180">
                  <c:v>0.32451630402525999</c:v>
                </c:pt>
                <c:pt idx="181">
                  <c:v>0.348066089473064</c:v>
                </c:pt>
                <c:pt idx="182">
                  <c:v>8.2485045120472597E-2</c:v>
                </c:pt>
                <c:pt idx="183">
                  <c:v>0.25695234737955303</c:v>
                </c:pt>
                <c:pt idx="184">
                  <c:v>0.44700080954767302</c:v>
                </c:pt>
                <c:pt idx="185">
                  <c:v>0.49228735528664302</c:v>
                </c:pt>
                <c:pt idx="186">
                  <c:v>0.42266067540883101</c:v>
                </c:pt>
                <c:pt idx="187">
                  <c:v>4.6721766850991803E-2</c:v>
                </c:pt>
                <c:pt idx="188">
                  <c:v>0.424886245211892</c:v>
                </c:pt>
                <c:pt idx="189">
                  <c:v>0.21124022926848601</c:v>
                </c:pt>
                <c:pt idx="190">
                  <c:v>0.32271196401907098</c:v>
                </c:pt>
                <c:pt idx="191">
                  <c:v>0.37924360830443299</c:v>
                </c:pt>
                <c:pt idx="192">
                  <c:v>2.1089716582567301E-2</c:v>
                </c:pt>
                <c:pt idx="193">
                  <c:v>0.54108487309541597</c:v>
                </c:pt>
                <c:pt idx="194">
                  <c:v>0.51218503496981405</c:v>
                </c:pt>
                <c:pt idx="195">
                  <c:v>0.59363437589900903</c:v>
                </c:pt>
                <c:pt idx="196">
                  <c:v>0.42598274545632703</c:v>
                </c:pt>
                <c:pt idx="197">
                  <c:v>0.113506231243723</c:v>
                </c:pt>
                <c:pt idx="198">
                  <c:v>0.17152086496858901</c:v>
                </c:pt>
                <c:pt idx="199">
                  <c:v>0.29198824429876502</c:v>
                </c:pt>
                <c:pt idx="200">
                  <c:v>0.60618007572543497</c:v>
                </c:pt>
                <c:pt idx="201">
                  <c:v>5.0004753721458399E-2</c:v>
                </c:pt>
                <c:pt idx="202">
                  <c:v>0.514384549321522</c:v>
                </c:pt>
                <c:pt idx="203">
                  <c:v>0.54003396989084895</c:v>
                </c:pt>
                <c:pt idx="204">
                  <c:v>3.7393915266650299E-2</c:v>
                </c:pt>
                <c:pt idx="205">
                  <c:v>2.7903217111353101E-2</c:v>
                </c:pt>
                <c:pt idx="206">
                  <c:v>4.2700542192192797E-2</c:v>
                </c:pt>
                <c:pt idx="207">
                  <c:v>7.4820399847491795E-2</c:v>
                </c:pt>
                <c:pt idx="208">
                  <c:v>5.3943469450973197E-2</c:v>
                </c:pt>
                <c:pt idx="209">
                  <c:v>1.3268738601469E-2</c:v>
                </c:pt>
                <c:pt idx="210">
                  <c:v>2.2633502075227199E-2</c:v>
                </c:pt>
                <c:pt idx="211">
                  <c:v>9.5527969810216495E-2</c:v>
                </c:pt>
                <c:pt idx="212">
                  <c:v>0.16702629961021201</c:v>
                </c:pt>
                <c:pt idx="213">
                  <c:v>0.11861961357173199</c:v>
                </c:pt>
                <c:pt idx="214">
                  <c:v>4.4190045494534098E-2</c:v>
                </c:pt>
                <c:pt idx="215">
                  <c:v>5.5873744138701199E-2</c:v>
                </c:pt>
                <c:pt idx="216">
                  <c:v>3.1755081336358203E-2</c:v>
                </c:pt>
                <c:pt idx="217">
                  <c:v>7.76908420715373E-2</c:v>
                </c:pt>
                <c:pt idx="218">
                  <c:v>3.1781136787711099E-2</c:v>
                </c:pt>
                <c:pt idx="219">
                  <c:v>8.3273222523898099E-2</c:v>
                </c:pt>
                <c:pt idx="220">
                  <c:v>0.117069314216234</c:v>
                </c:pt>
                <c:pt idx="221">
                  <c:v>0.102606367427756</c:v>
                </c:pt>
                <c:pt idx="222">
                  <c:v>5.7263368210856397E-2</c:v>
                </c:pt>
                <c:pt idx="223">
                  <c:v>7.5942955543279594E-2</c:v>
                </c:pt>
                <c:pt idx="224">
                  <c:v>0.12435832673221001</c:v>
                </c:pt>
                <c:pt idx="225">
                  <c:v>0.12926326544939501</c:v>
                </c:pt>
                <c:pt idx="226">
                  <c:v>0.145437186876714</c:v>
                </c:pt>
                <c:pt idx="227">
                  <c:v>0.15033995430628599</c:v>
                </c:pt>
                <c:pt idx="228">
                  <c:v>8.6467186602242202E-2</c:v>
                </c:pt>
                <c:pt idx="229">
                  <c:v>0.23572801096499599</c:v>
                </c:pt>
                <c:pt idx="230">
                  <c:v>0.22480643427290101</c:v>
                </c:pt>
                <c:pt idx="231">
                  <c:v>2.2238327729708001E-2</c:v>
                </c:pt>
                <c:pt idx="232">
                  <c:v>0.19345955500773801</c:v>
                </c:pt>
                <c:pt idx="233">
                  <c:v>0.135123570716187</c:v>
                </c:pt>
                <c:pt idx="234">
                  <c:v>0.18022772829568601</c:v>
                </c:pt>
                <c:pt idx="235">
                  <c:v>7.9562491993721299E-2</c:v>
                </c:pt>
                <c:pt idx="236">
                  <c:v>2.3556299310642698E-2</c:v>
                </c:pt>
                <c:pt idx="237">
                  <c:v>4.1634439974336301E-2</c:v>
                </c:pt>
                <c:pt idx="238">
                  <c:v>3.8288485763100198E-2</c:v>
                </c:pt>
                <c:pt idx="239">
                  <c:v>6.4693514421661005E-2</c:v>
                </c:pt>
                <c:pt idx="240">
                  <c:v>6.5753102776679395E-2</c:v>
                </c:pt>
                <c:pt idx="241">
                  <c:v>5.9714751925642601E-2</c:v>
                </c:pt>
                <c:pt idx="242">
                  <c:v>5.5695698554456302E-2</c:v>
                </c:pt>
                <c:pt idx="243">
                  <c:v>7.0078307701262305E-2</c:v>
                </c:pt>
                <c:pt idx="244">
                  <c:v>6.7522702181064403E-2</c:v>
                </c:pt>
                <c:pt idx="245">
                  <c:v>4.44006603929702E-2</c:v>
                </c:pt>
                <c:pt idx="246">
                  <c:v>7.3102911345812496E-2</c:v>
                </c:pt>
                <c:pt idx="247">
                  <c:v>5.5337436098353801E-2</c:v>
                </c:pt>
                <c:pt idx="248">
                  <c:v>4.0611763508734598E-2</c:v>
                </c:pt>
                <c:pt idx="249">
                  <c:v>8.7945833466519893E-2</c:v>
                </c:pt>
                <c:pt idx="250">
                  <c:v>4.0524912004224901E-2</c:v>
                </c:pt>
                <c:pt idx="251">
                  <c:v>7.2392900296445697E-2</c:v>
                </c:pt>
                <c:pt idx="252">
                  <c:v>3.6249646694735002E-2</c:v>
                </c:pt>
                <c:pt idx="253">
                  <c:v>0.10105389678464601</c:v>
                </c:pt>
                <c:pt idx="254">
                  <c:v>7.8900249271834796E-2</c:v>
                </c:pt>
                <c:pt idx="255">
                  <c:v>3.2764730076283402E-2</c:v>
                </c:pt>
                <c:pt idx="256">
                  <c:v>2.5725415635772401E-2</c:v>
                </c:pt>
                <c:pt idx="257">
                  <c:v>8.6156692473620095E-2</c:v>
                </c:pt>
                <c:pt idx="258">
                  <c:v>4.13065755448122E-2</c:v>
                </c:pt>
                <c:pt idx="259">
                  <c:v>7.5754053520971004E-2</c:v>
                </c:pt>
                <c:pt idx="260">
                  <c:v>8.7872009687686603E-2</c:v>
                </c:pt>
                <c:pt idx="261">
                  <c:v>7.2490608239019094E-2</c:v>
                </c:pt>
                <c:pt idx="262">
                  <c:v>2.9053999546106601E-2</c:v>
                </c:pt>
                <c:pt idx="263">
                  <c:v>6.6899542636207399E-2</c:v>
                </c:pt>
                <c:pt idx="264">
                  <c:v>0.10286257936606</c:v>
                </c:pt>
                <c:pt idx="265">
                  <c:v>6.7815826008784705E-2</c:v>
                </c:pt>
                <c:pt idx="266">
                  <c:v>1.16988976574562E-2</c:v>
                </c:pt>
                <c:pt idx="267">
                  <c:v>6.6804005981246695E-2</c:v>
                </c:pt>
                <c:pt idx="268">
                  <c:v>2.8639283612072802E-3</c:v>
                </c:pt>
                <c:pt idx="269">
                  <c:v>9.6344373952607601E-2</c:v>
                </c:pt>
                <c:pt idx="270">
                  <c:v>8.7900236426652303E-2</c:v>
                </c:pt>
                <c:pt idx="271">
                  <c:v>7.0584217715031303E-2</c:v>
                </c:pt>
                <c:pt idx="272">
                  <c:v>7.6728961659092404E-2</c:v>
                </c:pt>
                <c:pt idx="273">
                  <c:v>0.10331637847712299</c:v>
                </c:pt>
                <c:pt idx="274">
                  <c:v>5.4464578478031399E-2</c:v>
                </c:pt>
                <c:pt idx="275">
                  <c:v>7.7567078677611007E-2</c:v>
                </c:pt>
                <c:pt idx="276">
                  <c:v>3.2515032000817998E-2</c:v>
                </c:pt>
                <c:pt idx="277">
                  <c:v>7.6168769455004798E-3</c:v>
                </c:pt>
                <c:pt idx="278">
                  <c:v>7.5476128706539997E-2</c:v>
                </c:pt>
                <c:pt idx="279">
                  <c:v>7.5571665361500701E-2</c:v>
                </c:pt>
                <c:pt idx="280">
                  <c:v>3.6801153748371597E-2</c:v>
                </c:pt>
                <c:pt idx="281">
                  <c:v>3.7350489514395499E-2</c:v>
                </c:pt>
                <c:pt idx="282">
                  <c:v>3.8724914573261403E-2</c:v>
                </c:pt>
                <c:pt idx="283">
                  <c:v>1.21505254809067E-2</c:v>
                </c:pt>
                <c:pt idx="284">
                  <c:v>4.4077138538671498E-2</c:v>
                </c:pt>
                <c:pt idx="285">
                  <c:v>0.13197520367771101</c:v>
                </c:pt>
                <c:pt idx="286">
                  <c:v>4.1981845992375103E-2</c:v>
                </c:pt>
                <c:pt idx="287">
                  <c:v>1.55551044576868E-2</c:v>
                </c:pt>
                <c:pt idx="288">
                  <c:v>2.62356682247669E-2</c:v>
                </c:pt>
                <c:pt idx="289">
                  <c:v>8.9470077370664994E-2</c:v>
                </c:pt>
                <c:pt idx="290">
                  <c:v>2.74646170135791E-2</c:v>
                </c:pt>
                <c:pt idx="291">
                  <c:v>5.6505588834009302E-2</c:v>
                </c:pt>
                <c:pt idx="292">
                  <c:v>4.8767119782195202E-2</c:v>
                </c:pt>
                <c:pt idx="293">
                  <c:v>4.00841406188382E-2</c:v>
                </c:pt>
                <c:pt idx="294">
                  <c:v>2.6950021849359199E-2</c:v>
                </c:pt>
                <c:pt idx="295">
                  <c:v>5.9708238062804397E-2</c:v>
                </c:pt>
                <c:pt idx="296">
                  <c:v>1.6938214667003699E-2</c:v>
                </c:pt>
                <c:pt idx="297">
                  <c:v>1.8647018018232001E-2</c:v>
                </c:pt>
                <c:pt idx="298">
                  <c:v>6.0665775900023804E-3</c:v>
                </c:pt>
                <c:pt idx="299">
                  <c:v>5.0072063637453403E-2</c:v>
                </c:pt>
                <c:pt idx="300">
                  <c:v>5.4093288296252401E-2</c:v>
                </c:pt>
                <c:pt idx="301">
                  <c:v>4.2537695621237097E-2</c:v>
                </c:pt>
                <c:pt idx="302">
                  <c:v>8.5001567463641098E-2</c:v>
                </c:pt>
                <c:pt idx="303">
                  <c:v>0.107962933968392</c:v>
                </c:pt>
                <c:pt idx="304">
                  <c:v>2.8281021155970299E-2</c:v>
                </c:pt>
                <c:pt idx="305">
                  <c:v>8.4348009892205603E-2</c:v>
                </c:pt>
                <c:pt idx="306">
                  <c:v>5.4570971571055803E-2</c:v>
                </c:pt>
                <c:pt idx="307">
                  <c:v>6.40421281378383E-2</c:v>
                </c:pt>
                <c:pt idx="308">
                  <c:v>6.8087236960377495E-2</c:v>
                </c:pt>
                <c:pt idx="309">
                  <c:v>9.9781522243578905E-2</c:v>
                </c:pt>
                <c:pt idx="310">
                  <c:v>7.5580350511951597E-2</c:v>
                </c:pt>
                <c:pt idx="311">
                  <c:v>5.8444548672188297E-2</c:v>
                </c:pt>
                <c:pt idx="312">
                  <c:v>3.5022869193535498E-2</c:v>
                </c:pt>
                <c:pt idx="313">
                  <c:v>0.249954287403684</c:v>
                </c:pt>
                <c:pt idx="314">
                  <c:v>0.25962737371845201</c:v>
                </c:pt>
                <c:pt idx="315">
                  <c:v>0.25271399395948002</c:v>
                </c:pt>
                <c:pt idx="316">
                  <c:v>0.25013233298792897</c:v>
                </c:pt>
                <c:pt idx="317">
                  <c:v>2.0355821369460399E-2</c:v>
                </c:pt>
                <c:pt idx="318">
                  <c:v>4.1760374655875399E-2</c:v>
                </c:pt>
                <c:pt idx="319">
                  <c:v>3.07476038840457E-2</c:v>
                </c:pt>
                <c:pt idx="320">
                  <c:v>0.121943854906841</c:v>
                </c:pt>
                <c:pt idx="321">
                  <c:v>2.1117943321532901E-2</c:v>
                </c:pt>
                <c:pt idx="322">
                  <c:v>8.8762237608910992E-3</c:v>
                </c:pt>
                <c:pt idx="323">
                  <c:v>5.6292802647960501E-2</c:v>
                </c:pt>
                <c:pt idx="324">
                  <c:v>0.17999322923350999</c:v>
                </c:pt>
                <c:pt idx="325">
                  <c:v>3.4558213644408697E-2</c:v>
                </c:pt>
                <c:pt idx="326">
                  <c:v>5.5135506350368797E-2</c:v>
                </c:pt>
                <c:pt idx="327">
                  <c:v>1.37138525620812E-2</c:v>
                </c:pt>
                <c:pt idx="328">
                  <c:v>6.7008107016844495E-2</c:v>
                </c:pt>
                <c:pt idx="329">
                  <c:v>0.134250713095865</c:v>
                </c:pt>
                <c:pt idx="330">
                  <c:v>0.143144307157658</c:v>
                </c:pt>
                <c:pt idx="331">
                  <c:v>2.86653390634257E-2</c:v>
                </c:pt>
                <c:pt idx="332">
                  <c:v>9.2811689006675704E-2</c:v>
                </c:pt>
                <c:pt idx="333">
                  <c:v>0.101277539408758</c:v>
                </c:pt>
                <c:pt idx="334">
                  <c:v>4.25311817583989E-2</c:v>
                </c:pt>
                <c:pt idx="335">
                  <c:v>2.3250147757246001E-2</c:v>
                </c:pt>
                <c:pt idx="336">
                  <c:v>4.7407893736618398E-2</c:v>
                </c:pt>
                <c:pt idx="337">
                  <c:v>0.149560462053312</c:v>
                </c:pt>
                <c:pt idx="338">
                  <c:v>9.2842087033254098E-2</c:v>
                </c:pt>
                <c:pt idx="339">
                  <c:v>9.8771873503653695E-3</c:v>
                </c:pt>
                <c:pt idx="340">
                  <c:v>0.15120846935138299</c:v>
                </c:pt>
                <c:pt idx="341">
                  <c:v>5.0706079620374198E-2</c:v>
                </c:pt>
                <c:pt idx="342">
                  <c:v>5.2091361117303898E-2</c:v>
                </c:pt>
                <c:pt idx="343">
                  <c:v>8.8783950485038399E-2</c:v>
                </c:pt>
                <c:pt idx="344">
                  <c:v>5.0981833147192498E-2</c:v>
                </c:pt>
                <c:pt idx="345">
                  <c:v>2.40274687226078E-2</c:v>
                </c:pt>
                <c:pt idx="346">
                  <c:v>5.5624046063235802E-2</c:v>
                </c:pt>
                <c:pt idx="347">
                  <c:v>0.12523335564014501</c:v>
                </c:pt>
                <c:pt idx="348">
                  <c:v>4.4769779287136401E-2</c:v>
                </c:pt>
                <c:pt idx="349">
                  <c:v>1.5652812400260199E-2</c:v>
                </c:pt>
                <c:pt idx="350">
                  <c:v>4.9524899159042297E-2</c:v>
                </c:pt>
                <c:pt idx="351">
                  <c:v>7.7028599349650895E-2</c:v>
                </c:pt>
                <c:pt idx="352">
                  <c:v>4.3755787971985698E-2</c:v>
                </c:pt>
                <c:pt idx="353">
                  <c:v>1.4773440917099499E-2</c:v>
                </c:pt>
                <c:pt idx="354">
                  <c:v>7.0091335426938794E-2</c:v>
                </c:pt>
                <c:pt idx="355">
                  <c:v>7.8839453218678093E-2</c:v>
                </c:pt>
                <c:pt idx="356">
                  <c:v>8.1590474624022705E-2</c:v>
                </c:pt>
                <c:pt idx="357">
                  <c:v>4.2064354921659303E-2</c:v>
                </c:pt>
                <c:pt idx="358">
                  <c:v>3.5910925827147201E-2</c:v>
                </c:pt>
                <c:pt idx="359">
                  <c:v>4.58423953678311E-2</c:v>
                </c:pt>
                <c:pt idx="360">
                  <c:v>6.7151411999285496E-2</c:v>
                </c:pt>
                <c:pt idx="361">
                  <c:v>7.3865033297885102E-2</c:v>
                </c:pt>
                <c:pt idx="362">
                  <c:v>8.9967302233983096E-2</c:v>
                </c:pt>
                <c:pt idx="363">
                  <c:v>2.6137960282193499E-2</c:v>
                </c:pt>
                <c:pt idx="364">
                  <c:v>0.19218500917905901</c:v>
                </c:pt>
                <c:pt idx="365">
                  <c:v>0.109400326368027</c:v>
                </c:pt>
                <c:pt idx="366">
                  <c:v>0.102771385286325</c:v>
                </c:pt>
                <c:pt idx="367">
                  <c:v>0.19779561637038501</c:v>
                </c:pt>
                <c:pt idx="368">
                  <c:v>0.103312035901898</c:v>
                </c:pt>
                <c:pt idx="369">
                  <c:v>4.0928771500194999E-2</c:v>
                </c:pt>
                <c:pt idx="370">
                  <c:v>2.2633502075227199E-2</c:v>
                </c:pt>
                <c:pt idx="371">
                  <c:v>0.101047382921807</c:v>
                </c:pt>
                <c:pt idx="372">
                  <c:v>1.1902998693053999E-2</c:v>
                </c:pt>
                <c:pt idx="373">
                  <c:v>2.3823367687009999E-2</c:v>
                </c:pt>
                <c:pt idx="374">
                  <c:v>0.10063918085061201</c:v>
                </c:pt>
                <c:pt idx="375">
                  <c:v>0.10092361952788099</c:v>
                </c:pt>
                <c:pt idx="376">
                  <c:v>8.7416039289010705E-2</c:v>
                </c:pt>
                <c:pt idx="377">
                  <c:v>0.11135014264427</c:v>
                </c:pt>
                <c:pt idx="378">
                  <c:v>9.7605892055611002E-2</c:v>
                </c:pt>
                <c:pt idx="379">
                  <c:v>3.2484633974239598E-2</c:v>
                </c:pt>
                <c:pt idx="380">
                  <c:v>9.9091052782726799E-2</c:v>
                </c:pt>
                <c:pt idx="381">
                  <c:v>8.5021109052155805E-2</c:v>
                </c:pt>
                <c:pt idx="382">
                  <c:v>8.1282151783013304E-2</c:v>
                </c:pt>
                <c:pt idx="383">
                  <c:v>0.107630726963642</c:v>
                </c:pt>
                <c:pt idx="384">
                  <c:v>1.7743762371331202E-2</c:v>
                </c:pt>
                <c:pt idx="385">
                  <c:v>2.1363298821772798E-2</c:v>
                </c:pt>
                <c:pt idx="386">
                  <c:v>0.129000539648254</c:v>
                </c:pt>
                <c:pt idx="387">
                  <c:v>0.105898039448674</c:v>
                </c:pt>
                <c:pt idx="388">
                  <c:v>5.3022843503170401E-3</c:v>
                </c:pt>
                <c:pt idx="389">
                  <c:v>5.8587853654629297E-2</c:v>
                </c:pt>
                <c:pt idx="390">
                  <c:v>5.6399195740984898E-2</c:v>
                </c:pt>
                <c:pt idx="391">
                  <c:v>0.103294665600996</c:v>
                </c:pt>
                <c:pt idx="392">
                  <c:v>6.3286520048603898E-2</c:v>
                </c:pt>
                <c:pt idx="393">
                  <c:v>2.5705874047257701E-2</c:v>
                </c:pt>
                <c:pt idx="394">
                  <c:v>7.99207544498238E-2</c:v>
                </c:pt>
                <c:pt idx="395">
                  <c:v>9.5723385695363303E-2</c:v>
                </c:pt>
                <c:pt idx="396">
                  <c:v>0.116886926056763</c:v>
                </c:pt>
                <c:pt idx="397">
                  <c:v>4.1330459708552397E-2</c:v>
                </c:pt>
                <c:pt idx="398">
                  <c:v>0.111439165436393</c:v>
                </c:pt>
                <c:pt idx="399">
                  <c:v>0.123554950315495</c:v>
                </c:pt>
                <c:pt idx="400">
                  <c:v>1.7337731587748401E-2</c:v>
                </c:pt>
                <c:pt idx="401">
                  <c:v>8.8497340520156398E-2</c:v>
                </c:pt>
                <c:pt idx="402">
                  <c:v>3.5292108857515603E-2</c:v>
                </c:pt>
                <c:pt idx="403">
                  <c:v>8.5985160752213394E-2</c:v>
                </c:pt>
                <c:pt idx="404">
                  <c:v>0.11306328857072399</c:v>
                </c:pt>
                <c:pt idx="405">
                  <c:v>5.7463126671228701E-2</c:v>
                </c:pt>
                <c:pt idx="406">
                  <c:v>9.0720739035604694E-2</c:v>
                </c:pt>
                <c:pt idx="407">
                  <c:v>8.7735218568083806E-2</c:v>
                </c:pt>
                <c:pt idx="408">
                  <c:v>1.9007451761947299E-2</c:v>
                </c:pt>
                <c:pt idx="409">
                  <c:v>7.0067451263198599E-3</c:v>
                </c:pt>
                <c:pt idx="410">
                  <c:v>7.07752910249526E-2</c:v>
                </c:pt>
                <c:pt idx="411">
                  <c:v>0.32729120959434399</c:v>
                </c:pt>
                <c:pt idx="412">
                  <c:v>7.0371431528982495E-2</c:v>
                </c:pt>
                <c:pt idx="413">
                  <c:v>0.10056535707177799</c:v>
                </c:pt>
                <c:pt idx="414">
                  <c:v>7.9230284988971694E-2</c:v>
                </c:pt>
                <c:pt idx="415">
                  <c:v>2.0114808444445902E-2</c:v>
                </c:pt>
                <c:pt idx="416">
                  <c:v>4.3994629609387298E-2</c:v>
                </c:pt>
                <c:pt idx="417">
                  <c:v>9.6624470054651398E-2</c:v>
                </c:pt>
                <c:pt idx="418">
                  <c:v>6.3979160797068793E-2</c:v>
                </c:pt>
                <c:pt idx="419">
                  <c:v>0.125754464667204</c:v>
                </c:pt>
                <c:pt idx="420">
                  <c:v>0.202333607481017</c:v>
                </c:pt>
                <c:pt idx="421">
                  <c:v>0.226004985035135</c:v>
                </c:pt>
                <c:pt idx="422">
                  <c:v>9.2577189944499497E-2</c:v>
                </c:pt>
                <c:pt idx="423">
                  <c:v>5.7925610932742802E-2</c:v>
                </c:pt>
                <c:pt idx="424">
                  <c:v>9.1107228230672896E-3</c:v>
                </c:pt>
                <c:pt idx="425">
                  <c:v>1.50861063333344E-2</c:v>
                </c:pt>
                <c:pt idx="426">
                  <c:v>2.5015404586405599E-2</c:v>
                </c:pt>
                <c:pt idx="427">
                  <c:v>4.6522008390619499E-2</c:v>
                </c:pt>
                <c:pt idx="428">
                  <c:v>0.18153701472617001</c:v>
                </c:pt>
                <c:pt idx="429">
                  <c:v>4.7486060090677198E-2</c:v>
                </c:pt>
                <c:pt idx="430">
                  <c:v>0.101633630577248</c:v>
                </c:pt>
                <c:pt idx="431">
                  <c:v>9.9421088499863697E-2</c:v>
                </c:pt>
                <c:pt idx="432">
                  <c:v>6.1807873184326297E-2</c:v>
                </c:pt>
                <c:pt idx="433">
                  <c:v>9.9579592495593894E-2</c:v>
                </c:pt>
                <c:pt idx="434">
                  <c:v>7.9618945471652602E-2</c:v>
                </c:pt>
                <c:pt idx="435">
                  <c:v>5.8201364459561103E-2</c:v>
                </c:pt>
                <c:pt idx="436">
                  <c:v>6.2923915017275896E-3</c:v>
                </c:pt>
                <c:pt idx="437">
                  <c:v>8.8625446489308202E-2</c:v>
                </c:pt>
                <c:pt idx="438">
                  <c:v>5.7688940582953901E-2</c:v>
                </c:pt>
                <c:pt idx="439">
                  <c:v>5.0756019235467298E-2</c:v>
                </c:pt>
                <c:pt idx="440">
                  <c:v>1.27606573000873E-2</c:v>
                </c:pt>
                <c:pt idx="441">
                  <c:v>1.4921088474766E-2</c:v>
                </c:pt>
                <c:pt idx="442">
                  <c:v>3.9293791927799901E-2</c:v>
                </c:pt>
                <c:pt idx="443">
                  <c:v>2.7321312031138099E-2</c:v>
                </c:pt>
                <c:pt idx="444">
                  <c:v>6.0756969979758997E-2</c:v>
                </c:pt>
                <c:pt idx="445">
                  <c:v>7.9985893078206097E-2</c:v>
                </c:pt>
                <c:pt idx="446">
                  <c:v>0.113562684721655</c:v>
                </c:pt>
                <c:pt idx="447">
                  <c:v>0.118595729407992</c:v>
                </c:pt>
                <c:pt idx="448">
                  <c:v>0.10895086983219</c:v>
                </c:pt>
                <c:pt idx="449">
                  <c:v>3.8199462970977698E-2</c:v>
                </c:pt>
                <c:pt idx="450">
                  <c:v>1.8544967500433201E-2</c:v>
                </c:pt>
                <c:pt idx="451">
                  <c:v>4.1085104208312399E-2</c:v>
                </c:pt>
                <c:pt idx="452">
                  <c:v>2.3712632018760199E-2</c:v>
                </c:pt>
                <c:pt idx="453">
                  <c:v>1.34185574467482E-2</c:v>
                </c:pt>
                <c:pt idx="454">
                  <c:v>4.7327556094947001E-2</c:v>
                </c:pt>
                <c:pt idx="455">
                  <c:v>0.103687668658902</c:v>
                </c:pt>
                <c:pt idx="456">
                  <c:v>9.8059691166674096E-2</c:v>
                </c:pt>
                <c:pt idx="457">
                  <c:v>0.13703864639062599</c:v>
                </c:pt>
                <c:pt idx="458">
                  <c:v>5.5220186567265801E-2</c:v>
                </c:pt>
                <c:pt idx="459">
                  <c:v>3.3020942014587003E-2</c:v>
                </c:pt>
                <c:pt idx="460">
                  <c:v>6.3269149747701994E-2</c:v>
                </c:pt>
                <c:pt idx="461">
                  <c:v>5.1483400585736E-2</c:v>
                </c:pt>
                <c:pt idx="462">
                  <c:v>0.117440604398013</c:v>
                </c:pt>
                <c:pt idx="463">
                  <c:v>6.7724631929049497E-2</c:v>
                </c:pt>
                <c:pt idx="464">
                  <c:v>1.8006488172472999E-2</c:v>
                </c:pt>
                <c:pt idx="465">
                  <c:v>0.316788691411509</c:v>
                </c:pt>
                <c:pt idx="466">
                  <c:v>0.29896893397373198</c:v>
                </c:pt>
                <c:pt idx="467">
                  <c:v>0.30409100145219098</c:v>
                </c:pt>
                <c:pt idx="468">
                  <c:v>0.10739839918907899</c:v>
                </c:pt>
                <c:pt idx="469">
                  <c:v>2.74494180002899E-2</c:v>
                </c:pt>
                <c:pt idx="470">
                  <c:v>8.0051031706588296E-2</c:v>
                </c:pt>
                <c:pt idx="471">
                  <c:v>0.113286931194836</c:v>
                </c:pt>
                <c:pt idx="472">
                  <c:v>6.1631998887694203E-2</c:v>
                </c:pt>
                <c:pt idx="473">
                  <c:v>7.3489400540880698E-2</c:v>
                </c:pt>
                <c:pt idx="474">
                  <c:v>1.4627964647045801E-2</c:v>
                </c:pt>
                <c:pt idx="475">
                  <c:v>5.7139604816930097E-2</c:v>
                </c:pt>
                <c:pt idx="476">
                  <c:v>0.105357388833101</c:v>
                </c:pt>
                <c:pt idx="477">
                  <c:v>1.6805766122626499E-2</c:v>
                </c:pt>
                <c:pt idx="478">
                  <c:v>7.7497597474003199E-2</c:v>
                </c:pt>
                <c:pt idx="479">
                  <c:v>1.9938934147813801E-2</c:v>
                </c:pt>
                <c:pt idx="480">
                  <c:v>7.6003751596436395E-2</c:v>
                </c:pt>
                <c:pt idx="481">
                  <c:v>8.3453439395755696E-2</c:v>
                </c:pt>
                <c:pt idx="482">
                  <c:v>8.2938844231535802E-2</c:v>
                </c:pt>
                <c:pt idx="483">
                  <c:v>3.0578243450251799E-2</c:v>
                </c:pt>
                <c:pt idx="484">
                  <c:v>7.8116414443634805E-2</c:v>
                </c:pt>
                <c:pt idx="485">
                  <c:v>1.81150525531102E-2</c:v>
                </c:pt>
                <c:pt idx="486">
                  <c:v>0.106384407873928</c:v>
                </c:pt>
                <c:pt idx="487">
                  <c:v>0.110377405793762</c:v>
                </c:pt>
                <c:pt idx="488">
                  <c:v>0.35686848945512201</c:v>
                </c:pt>
                <c:pt idx="489">
                  <c:v>4.8241668179911497E-2</c:v>
                </c:pt>
                <c:pt idx="490">
                  <c:v>5.50595112839228E-2</c:v>
                </c:pt>
                <c:pt idx="491">
                  <c:v>0.104473674774715</c:v>
                </c:pt>
                <c:pt idx="492">
                  <c:v>5.6989785971650803E-2</c:v>
                </c:pt>
                <c:pt idx="493">
                  <c:v>7.6952604283204898E-2</c:v>
                </c:pt>
                <c:pt idx="494">
                  <c:v>9.3130868285748805E-2</c:v>
                </c:pt>
                <c:pt idx="495">
                  <c:v>8.3501207723236104E-2</c:v>
                </c:pt>
                <c:pt idx="496">
                  <c:v>5.6961559232685199E-2</c:v>
                </c:pt>
                <c:pt idx="497">
                  <c:v>7.6763702260896294E-2</c:v>
                </c:pt>
                <c:pt idx="498">
                  <c:v>5.1077369802153202E-2</c:v>
                </c:pt>
                <c:pt idx="499">
                  <c:v>0.124063031616877</c:v>
                </c:pt>
                <c:pt idx="500">
                  <c:v>0.103277295300094</c:v>
                </c:pt>
                <c:pt idx="501">
                  <c:v>8.0982514092454799E-2</c:v>
                </c:pt>
                <c:pt idx="502">
                  <c:v>8.2517614434663794E-2</c:v>
                </c:pt>
                <c:pt idx="503">
                  <c:v>7.42667215062425E-2</c:v>
                </c:pt>
                <c:pt idx="504">
                  <c:v>6.6382776184374701E-2</c:v>
                </c:pt>
                <c:pt idx="505">
                  <c:v>2.8244109266553599E-2</c:v>
                </c:pt>
                <c:pt idx="506">
                  <c:v>0.13200560170428899</c:v>
                </c:pt>
                <c:pt idx="507">
                  <c:v>0.12120995969373401</c:v>
                </c:pt>
                <c:pt idx="508">
                  <c:v>9.1754271939270104E-2</c:v>
                </c:pt>
                <c:pt idx="509">
                  <c:v>0.10940249765564</c:v>
                </c:pt>
                <c:pt idx="510">
                  <c:v>0.103794061751926</c:v>
                </c:pt>
                <c:pt idx="511">
                  <c:v>6.1260708705915198E-2</c:v>
                </c:pt>
                <c:pt idx="512">
                  <c:v>0.195211784111222</c:v>
                </c:pt>
                <c:pt idx="513">
                  <c:v>2.0950754175351801E-2</c:v>
                </c:pt>
                <c:pt idx="514">
                  <c:v>2.2550993145942999E-2</c:v>
                </c:pt>
                <c:pt idx="515">
                  <c:v>0.119963640604019</c:v>
                </c:pt>
                <c:pt idx="516">
                  <c:v>1.7289963260268E-2</c:v>
                </c:pt>
                <c:pt idx="517">
                  <c:v>5.5157219226496197E-2</c:v>
                </c:pt>
                <c:pt idx="518">
                  <c:v>5.4566628995830299E-2</c:v>
                </c:pt>
                <c:pt idx="519">
                  <c:v>4.3149998728030499E-2</c:v>
                </c:pt>
                <c:pt idx="520">
                  <c:v>0.122132756929149</c:v>
                </c:pt>
                <c:pt idx="521">
                  <c:v>0.36972685469778299</c:v>
                </c:pt>
                <c:pt idx="522">
                  <c:v>0.32932136351225899</c:v>
                </c:pt>
                <c:pt idx="523">
                  <c:v>5.9484595438691903E-2</c:v>
                </c:pt>
                <c:pt idx="524">
                  <c:v>0.103396716118795</c:v>
                </c:pt>
                <c:pt idx="525">
                  <c:v>2.73299971815891E-2</c:v>
                </c:pt>
                <c:pt idx="526">
                  <c:v>5.6557699736715102E-2</c:v>
                </c:pt>
                <c:pt idx="527">
                  <c:v>1.59372510775295E-2</c:v>
                </c:pt>
                <c:pt idx="528">
                  <c:v>8.4569481228705307E-2</c:v>
                </c:pt>
                <c:pt idx="529">
                  <c:v>2.3667034978892599E-2</c:v>
                </c:pt>
                <c:pt idx="530">
                  <c:v>7.1066243565060097E-2</c:v>
                </c:pt>
                <c:pt idx="531">
                  <c:v>6.9715702669934307E-2</c:v>
                </c:pt>
                <c:pt idx="532">
                  <c:v>3.4208636338757099E-2</c:v>
                </c:pt>
                <c:pt idx="533">
                  <c:v>9.1096371792609099E-2</c:v>
                </c:pt>
                <c:pt idx="534">
                  <c:v>4.5423336858571799E-2</c:v>
                </c:pt>
                <c:pt idx="535">
                  <c:v>6.4797736227072703E-2</c:v>
                </c:pt>
                <c:pt idx="536">
                  <c:v>2.3200208142152901E-2</c:v>
                </c:pt>
                <c:pt idx="537">
                  <c:v>6.3351658676986194E-2</c:v>
                </c:pt>
                <c:pt idx="538">
                  <c:v>0.116233368485328</c:v>
                </c:pt>
                <c:pt idx="539">
                  <c:v>0.16325911560210399</c:v>
                </c:pt>
                <c:pt idx="540">
                  <c:v>0.108375478614813</c:v>
                </c:pt>
                <c:pt idx="541">
                  <c:v>9.6674409669744499E-2</c:v>
                </c:pt>
                <c:pt idx="542">
                  <c:v>0.37800814565278201</c:v>
                </c:pt>
                <c:pt idx="543">
                  <c:v>0.11419670070457601</c:v>
                </c:pt>
                <c:pt idx="544">
                  <c:v>6.29022021411485E-3</c:v>
                </c:pt>
                <c:pt idx="545">
                  <c:v>0.16510905264816</c:v>
                </c:pt>
                <c:pt idx="546">
                  <c:v>7.8539815528119603E-2</c:v>
                </c:pt>
                <c:pt idx="547">
                  <c:v>5.2660238471842397E-2</c:v>
                </c:pt>
                <c:pt idx="548">
                  <c:v>0.115126011802829</c:v>
                </c:pt>
                <c:pt idx="549">
                  <c:v>5.8333813003938403E-2</c:v>
                </c:pt>
                <c:pt idx="550">
                  <c:v>1.7811072287326202E-2</c:v>
                </c:pt>
                <c:pt idx="551">
                  <c:v>8.9198666419072203E-2</c:v>
                </c:pt>
                <c:pt idx="552">
                  <c:v>4.23249094351884E-2</c:v>
                </c:pt>
                <c:pt idx="553">
                  <c:v>3.4488732440800897E-2</c:v>
                </c:pt>
                <c:pt idx="554">
                  <c:v>7.8487704625413796E-2</c:v>
                </c:pt>
                <c:pt idx="555">
                  <c:v>6.3616555765740795E-2</c:v>
                </c:pt>
                <c:pt idx="556">
                  <c:v>2.6682953472991801E-2</c:v>
                </c:pt>
                <c:pt idx="557">
                  <c:v>3.5995606044044198E-2</c:v>
                </c:pt>
                <c:pt idx="558">
                  <c:v>9.2557648355984803E-2</c:v>
                </c:pt>
                <c:pt idx="559">
                  <c:v>1.8058599075178799E-2</c:v>
                </c:pt>
                <c:pt idx="560">
                  <c:v>6.4504612399352401E-2</c:v>
                </c:pt>
                <c:pt idx="561">
                  <c:v>0.269804198759375</c:v>
                </c:pt>
                <c:pt idx="562">
                  <c:v>0.12214361336721299</c:v>
                </c:pt>
                <c:pt idx="563">
                  <c:v>0.12241068174358</c:v>
                </c:pt>
                <c:pt idx="564">
                  <c:v>0.40765490671716798</c:v>
                </c:pt>
                <c:pt idx="565">
                  <c:v>2.7158465460182399E-2</c:v>
                </c:pt>
                <c:pt idx="566">
                  <c:v>9.0017241849076099E-2</c:v>
                </c:pt>
                <c:pt idx="567">
                  <c:v>7.5163463290305099E-2</c:v>
                </c:pt>
                <c:pt idx="568">
                  <c:v>3.65514556729062E-2</c:v>
                </c:pt>
                <c:pt idx="569">
                  <c:v>5.2616812719587597E-2</c:v>
                </c:pt>
                <c:pt idx="570">
                  <c:v>2.42836806609114E-2</c:v>
                </c:pt>
                <c:pt idx="571">
                  <c:v>0.162692409535178</c:v>
                </c:pt>
                <c:pt idx="572">
                  <c:v>0.11815495802260501</c:v>
                </c:pt>
                <c:pt idx="573">
                  <c:v>2.2618303061937999E-2</c:v>
                </c:pt>
                <c:pt idx="574">
                  <c:v>2.51695660069103E-2</c:v>
                </c:pt>
                <c:pt idx="575">
                  <c:v>2.5968599848399599E-2</c:v>
                </c:pt>
                <c:pt idx="576">
                  <c:v>0.17021157853810501</c:v>
                </c:pt>
                <c:pt idx="577">
                  <c:v>4.3879551365911998E-2</c:v>
                </c:pt>
                <c:pt idx="578">
                  <c:v>0.100165840151034</c:v>
                </c:pt>
                <c:pt idx="579">
                  <c:v>5.9180615172907999E-2</c:v>
                </c:pt>
                <c:pt idx="580">
                  <c:v>0.17848635563026699</c:v>
                </c:pt>
                <c:pt idx="581">
                  <c:v>3.20590616021421E-2</c:v>
                </c:pt>
                <c:pt idx="582">
                  <c:v>1.7583087087988301E-2</c:v>
                </c:pt>
                <c:pt idx="583">
                  <c:v>0.21601706201651999</c:v>
                </c:pt>
                <c:pt idx="584">
                  <c:v>2.08617313832293E-2</c:v>
                </c:pt>
                <c:pt idx="585">
                  <c:v>0.15339495597741501</c:v>
                </c:pt>
                <c:pt idx="586">
                  <c:v>0.108429760805132</c:v>
                </c:pt>
                <c:pt idx="587">
                  <c:v>6.7655150725441704E-2</c:v>
                </c:pt>
                <c:pt idx="588">
                  <c:v>6.9702674944257803E-2</c:v>
                </c:pt>
                <c:pt idx="589">
                  <c:v>0.150331269155835</c:v>
                </c:pt>
                <c:pt idx="590">
                  <c:v>4.3888236516362901E-2</c:v>
                </c:pt>
                <c:pt idx="591">
                  <c:v>0.16832038702740601</c:v>
                </c:pt>
                <c:pt idx="592">
                  <c:v>0.424436788676054</c:v>
                </c:pt>
                <c:pt idx="593">
                  <c:v>7.3941028364331099E-2</c:v>
                </c:pt>
                <c:pt idx="594">
                  <c:v>4.8888711888508803E-2</c:v>
                </c:pt>
                <c:pt idx="595">
                  <c:v>0.161281072586895</c:v>
                </c:pt>
                <c:pt idx="596">
                  <c:v>2.87022509528423E-2</c:v>
                </c:pt>
                <c:pt idx="597">
                  <c:v>2.28614872745651E-2</c:v>
                </c:pt>
                <c:pt idx="598">
                  <c:v>0.17702725035450401</c:v>
                </c:pt>
                <c:pt idx="599">
                  <c:v>3.99951178267157E-2</c:v>
                </c:pt>
                <c:pt idx="600">
                  <c:v>5.1270614399687199E-2</c:v>
                </c:pt>
                <c:pt idx="601">
                  <c:v>1.2350283941278999E-2</c:v>
                </c:pt>
                <c:pt idx="602">
                  <c:v>0.18150661669959101</c:v>
                </c:pt>
                <c:pt idx="603">
                  <c:v>4.4915255557190101E-2</c:v>
                </c:pt>
                <c:pt idx="604">
                  <c:v>3.9133116644456997E-2</c:v>
                </c:pt>
                <c:pt idx="605">
                  <c:v>0.221618984057395</c:v>
                </c:pt>
                <c:pt idx="606">
                  <c:v>2.5771012675640002E-2</c:v>
                </c:pt>
                <c:pt idx="607">
                  <c:v>3.5754593119029801E-2</c:v>
                </c:pt>
                <c:pt idx="608">
                  <c:v>2.2301295070477602E-2</c:v>
                </c:pt>
                <c:pt idx="609">
                  <c:v>9.2168987873303895E-2</c:v>
                </c:pt>
                <c:pt idx="610">
                  <c:v>0.128931058444646</c:v>
                </c:pt>
                <c:pt idx="611">
                  <c:v>0.12398052268759301</c:v>
                </c:pt>
                <c:pt idx="612">
                  <c:v>4.5907533996213397E-2</c:v>
                </c:pt>
                <c:pt idx="613">
                  <c:v>0.119477272178765</c:v>
                </c:pt>
                <c:pt idx="614">
                  <c:v>0.12629945785800201</c:v>
                </c:pt>
                <c:pt idx="615">
                  <c:v>0.13223575819124</c:v>
                </c:pt>
                <c:pt idx="616">
                  <c:v>0.13696916518701799</c:v>
                </c:pt>
                <c:pt idx="617">
                  <c:v>7.8198923372919005E-2</c:v>
                </c:pt>
                <c:pt idx="618">
                  <c:v>0.11342372231443899</c:v>
                </c:pt>
                <c:pt idx="619">
                  <c:v>4.5325628915998402E-2</c:v>
                </c:pt>
                <c:pt idx="620">
                  <c:v>4.3430094830074303E-2</c:v>
                </c:pt>
                <c:pt idx="621">
                  <c:v>5.47707300314281E-2</c:v>
                </c:pt>
                <c:pt idx="622">
                  <c:v>0.14460558372103299</c:v>
                </c:pt>
                <c:pt idx="623">
                  <c:v>0.14004153715904899</c:v>
                </c:pt>
                <c:pt idx="624">
                  <c:v>0.13386856647602199</c:v>
                </c:pt>
                <c:pt idx="625">
                  <c:v>0.17808466742190901</c:v>
                </c:pt>
              </c:numCache>
            </c:numRef>
          </c:val>
        </c:ser>
        <c:marker val="1"/>
        <c:axId val="72174592"/>
        <c:axId val="72197248"/>
      </c:lineChart>
      <c:catAx>
        <c:axId val="72174592"/>
        <c:scaling>
          <c:orientation val="minMax"/>
        </c:scaling>
        <c:axPos val="b"/>
        <c:tickLblPos val="nextTo"/>
        <c:crossAx val="72197248"/>
        <c:crosses val="autoZero"/>
        <c:auto val="1"/>
        <c:lblAlgn val="ctr"/>
        <c:lblOffset val="100"/>
      </c:catAx>
      <c:valAx>
        <c:axId val="72197248"/>
        <c:scaling>
          <c:orientation val="minMax"/>
          <c:max val="0.60000000000000009"/>
        </c:scaling>
        <c:axPos val="l"/>
        <c:majorGridlines/>
        <c:numFmt formatCode="General" sourceLinked="1"/>
        <c:tickLblPos val="nextTo"/>
        <c:crossAx val="721745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Oldest 300</a:t>
            </a:r>
          </a:p>
        </c:rich>
      </c:tx>
      <c:layout>
        <c:manualLayout>
          <c:xMode val="edge"/>
          <c:yMode val="edge"/>
          <c:x val="0.40930379746835444"/>
          <c:y val="2.9629629629629631E-2"/>
        </c:manualLayout>
      </c:layout>
      <c:overlay val="1"/>
    </c:title>
    <c:plotArea>
      <c:layout>
        <c:manualLayout>
          <c:layoutTarget val="inner"/>
          <c:xMode val="edge"/>
          <c:yMode val="edge"/>
          <c:x val="6.0001661184756971E-2"/>
          <c:y val="3.2896354622338878E-2"/>
          <c:w val="0.91679158776039071"/>
          <c:h val="0.7859877515310586"/>
        </c:manualLayout>
      </c:layout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'old300'!$A$1:$A$626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'old300'!$B$1:$B$626</c:f>
              <c:numCache>
                <c:formatCode>General</c:formatCode>
                <c:ptCount val="626"/>
                <c:pt idx="0">
                  <c:v>3.0083189874546501E-2</c:v>
                </c:pt>
                <c:pt idx="1">
                  <c:v>8.8697098980528698E-3</c:v>
                </c:pt>
                <c:pt idx="2">
                  <c:v>1.7014209733449699E-2</c:v>
                </c:pt>
                <c:pt idx="3">
                  <c:v>2.8248451841779099E-2</c:v>
                </c:pt>
                <c:pt idx="4">
                  <c:v>2.8797787607803001E-2</c:v>
                </c:pt>
                <c:pt idx="5">
                  <c:v>4.5303916039871002E-2</c:v>
                </c:pt>
                <c:pt idx="6">
                  <c:v>3.1223115871236301E-3</c:v>
                </c:pt>
                <c:pt idx="7">
                  <c:v>4.7677133400598502E-2</c:v>
                </c:pt>
                <c:pt idx="8">
                  <c:v>3.95608603041673E-3</c:v>
                </c:pt>
                <c:pt idx="9">
                  <c:v>2.7597065557956402E-3</c:v>
                </c:pt>
                <c:pt idx="10">
                  <c:v>4.7203792701020703E-3</c:v>
                </c:pt>
                <c:pt idx="11">
                  <c:v>3.9374129569471401E-2</c:v>
                </c:pt>
                <c:pt idx="12">
                  <c:v>2.6567875229516501E-2</c:v>
                </c:pt>
                <c:pt idx="13">
                  <c:v>1.37008248364048E-2</c:v>
                </c:pt>
                <c:pt idx="14">
                  <c:v>6.0667947187636503E-2</c:v>
                </c:pt>
                <c:pt idx="15">
                  <c:v>8.3833414727985701E-3</c:v>
                </c:pt>
                <c:pt idx="16">
                  <c:v>4.0702957588469799E-2</c:v>
                </c:pt>
                <c:pt idx="17">
                  <c:v>2.07032273874991E-2</c:v>
                </c:pt>
                <c:pt idx="18">
                  <c:v>3.3667985723184302E-2</c:v>
                </c:pt>
                <c:pt idx="19">
                  <c:v>0.12844469001939099</c:v>
                </c:pt>
                <c:pt idx="20">
                  <c:v>5.8060230764732899E-2</c:v>
                </c:pt>
                <c:pt idx="21">
                  <c:v>4.7544684856221202E-2</c:v>
                </c:pt>
                <c:pt idx="22">
                  <c:v>6.1304134458170102E-2</c:v>
                </c:pt>
                <c:pt idx="23">
                  <c:v>4.1274006230621003E-2</c:v>
                </c:pt>
                <c:pt idx="24">
                  <c:v>1.36443713584735E-2</c:v>
                </c:pt>
                <c:pt idx="25">
                  <c:v>4.45982475657297E-2</c:v>
                </c:pt>
                <c:pt idx="26">
                  <c:v>2.96359046263216E-2</c:v>
                </c:pt>
                <c:pt idx="27">
                  <c:v>2.8205026089524299E-2</c:v>
                </c:pt>
                <c:pt idx="28">
                  <c:v>6.2771924884384E-3</c:v>
                </c:pt>
                <c:pt idx="29">
                  <c:v>2.73082843054617E-2</c:v>
                </c:pt>
                <c:pt idx="30">
                  <c:v>3.6204049654867398E-2</c:v>
                </c:pt>
                <c:pt idx="31">
                  <c:v>2.54040650690865E-2</c:v>
                </c:pt>
                <c:pt idx="32">
                  <c:v>6.6339350432119804E-2</c:v>
                </c:pt>
                <c:pt idx="33">
                  <c:v>4.9548783322782503E-3</c:v>
                </c:pt>
                <c:pt idx="34">
                  <c:v>1.8907572531761101E-2</c:v>
                </c:pt>
                <c:pt idx="35">
                  <c:v>4.3592941401029997E-2</c:v>
                </c:pt>
                <c:pt idx="36">
                  <c:v>2.64918801630705E-2</c:v>
                </c:pt>
                <c:pt idx="37">
                  <c:v>5.0593172664511597E-2</c:v>
                </c:pt>
                <c:pt idx="38">
                  <c:v>4.7077858019481597E-2</c:v>
                </c:pt>
                <c:pt idx="39">
                  <c:v>2.3608410213348498E-2</c:v>
                </c:pt>
                <c:pt idx="40">
                  <c:v>4.2090410373012199E-2</c:v>
                </c:pt>
                <c:pt idx="41">
                  <c:v>4.5151925906979001E-2</c:v>
                </c:pt>
                <c:pt idx="42">
                  <c:v>5.93673459076038E-2</c:v>
                </c:pt>
                <c:pt idx="43">
                  <c:v>2.0425302573068099E-2</c:v>
                </c:pt>
                <c:pt idx="44">
                  <c:v>1.7917465380350599E-2</c:v>
                </c:pt>
                <c:pt idx="45">
                  <c:v>8.7242336279991298E-3</c:v>
                </c:pt>
                <c:pt idx="46">
                  <c:v>5.8707274473330101E-2</c:v>
                </c:pt>
                <c:pt idx="47">
                  <c:v>2.4442184656641601E-2</c:v>
                </c:pt>
                <c:pt idx="48">
                  <c:v>5.1633219431015197E-2</c:v>
                </c:pt>
                <c:pt idx="49">
                  <c:v>2.3834224125073699E-2</c:v>
                </c:pt>
                <c:pt idx="50">
                  <c:v>2.3671377554118099E-2</c:v>
                </c:pt>
                <c:pt idx="51">
                  <c:v>4.8732379180391298E-2</c:v>
                </c:pt>
                <c:pt idx="52">
                  <c:v>5.48315260845849E-2</c:v>
                </c:pt>
                <c:pt idx="53">
                  <c:v>2.40969499262156E-2</c:v>
                </c:pt>
                <c:pt idx="54">
                  <c:v>7.1847907105647398E-3</c:v>
                </c:pt>
                <c:pt idx="55">
                  <c:v>2.2075481158752401E-2</c:v>
                </c:pt>
                <c:pt idx="56">
                  <c:v>3.6731672544763901E-2</c:v>
                </c:pt>
                <c:pt idx="57">
                  <c:v>1.2330742352764301E-2</c:v>
                </c:pt>
                <c:pt idx="58">
                  <c:v>4.91080119373958E-2</c:v>
                </c:pt>
                <c:pt idx="59">
                  <c:v>6.91555104658467E-3</c:v>
                </c:pt>
                <c:pt idx="60">
                  <c:v>4.6270139027541402E-2</c:v>
                </c:pt>
                <c:pt idx="61">
                  <c:v>5.9245753801290199E-2</c:v>
                </c:pt>
                <c:pt idx="62">
                  <c:v>5.8060230764732899E-3</c:v>
                </c:pt>
                <c:pt idx="63">
                  <c:v>6.5073489753890998E-3</c:v>
                </c:pt>
                <c:pt idx="64">
                  <c:v>6.6628131684614594E-2</c:v>
                </c:pt>
                <c:pt idx="65">
                  <c:v>2.51565382812339E-2</c:v>
                </c:pt>
                <c:pt idx="66">
                  <c:v>4.2466043130016597E-2</c:v>
                </c:pt>
                <c:pt idx="67">
                  <c:v>1.6432304653234801E-2</c:v>
                </c:pt>
                <c:pt idx="68">
                  <c:v>6.6801834693633905E-2</c:v>
                </c:pt>
                <c:pt idx="69">
                  <c:v>1.43630675582912E-2</c:v>
                </c:pt>
                <c:pt idx="70">
                  <c:v>4.4602590140955203E-2</c:v>
                </c:pt>
                <c:pt idx="71">
                  <c:v>2.52433897857436E-2</c:v>
                </c:pt>
                <c:pt idx="72">
                  <c:v>1.6771025520822599E-2</c:v>
                </c:pt>
                <c:pt idx="73">
                  <c:v>6.4152863806088201E-2</c:v>
                </c:pt>
                <c:pt idx="74">
                  <c:v>6.6973366415040606E-2</c:v>
                </c:pt>
                <c:pt idx="75">
                  <c:v>1.5872112449147199E-2</c:v>
                </c:pt>
                <c:pt idx="76">
                  <c:v>6.8006899318706002E-2</c:v>
                </c:pt>
                <c:pt idx="77">
                  <c:v>8.79480047541326E-2</c:v>
                </c:pt>
                <c:pt idx="78">
                  <c:v>8.8295410772171401E-2</c:v>
                </c:pt>
                <c:pt idx="79">
                  <c:v>9.3334969321346606E-2</c:v>
                </c:pt>
                <c:pt idx="80">
                  <c:v>6.9496402621047296E-2</c:v>
                </c:pt>
                <c:pt idx="81">
                  <c:v>9.0164889406742596E-2</c:v>
                </c:pt>
                <c:pt idx="82">
                  <c:v>9.8533031866252004E-3</c:v>
                </c:pt>
                <c:pt idx="83">
                  <c:v>0.11571225945827</c:v>
                </c:pt>
                <c:pt idx="84">
                  <c:v>9.4911324128197597E-2</c:v>
                </c:pt>
                <c:pt idx="85">
                  <c:v>0.12834698207681799</c:v>
                </c:pt>
                <c:pt idx="86">
                  <c:v>0.16769939877016199</c:v>
                </c:pt>
                <c:pt idx="87">
                  <c:v>5.8854922030996598E-2</c:v>
                </c:pt>
                <c:pt idx="88">
                  <c:v>0.182112405943546</c:v>
                </c:pt>
                <c:pt idx="89">
                  <c:v>0.15632402296700401</c:v>
                </c:pt>
                <c:pt idx="90">
                  <c:v>0.14152669788616501</c:v>
                </c:pt>
                <c:pt idx="91">
                  <c:v>0.147793033936539</c:v>
                </c:pt>
                <c:pt idx="92">
                  <c:v>2.29157694648837E-2</c:v>
                </c:pt>
                <c:pt idx="93">
                  <c:v>7.9555978130883102E-3</c:v>
                </c:pt>
                <c:pt idx="94">
                  <c:v>0.21237147011472499</c:v>
                </c:pt>
                <c:pt idx="95">
                  <c:v>1.6679831441087398E-2</c:v>
                </c:pt>
                <c:pt idx="96">
                  <c:v>0.30157230782140998</c:v>
                </c:pt>
                <c:pt idx="97">
                  <c:v>0.14471414810167099</c:v>
                </c:pt>
                <c:pt idx="98">
                  <c:v>0.16168058950764</c:v>
                </c:pt>
                <c:pt idx="99">
                  <c:v>0.15679736366658201</c:v>
                </c:pt>
                <c:pt idx="100">
                  <c:v>2.3643150815152399E-2</c:v>
                </c:pt>
                <c:pt idx="101">
                  <c:v>0.15654549430350401</c:v>
                </c:pt>
                <c:pt idx="102">
                  <c:v>0.27063580191505598</c:v>
                </c:pt>
                <c:pt idx="103">
                  <c:v>0.21653382846835201</c:v>
                </c:pt>
                <c:pt idx="104">
                  <c:v>0.246927512471521</c:v>
                </c:pt>
                <c:pt idx="105">
                  <c:v>8.1323406247655397E-2</c:v>
                </c:pt>
                <c:pt idx="106">
                  <c:v>0.168392039518627</c:v>
                </c:pt>
                <c:pt idx="107">
                  <c:v>0.236702919103117</c:v>
                </c:pt>
                <c:pt idx="108">
                  <c:v>0.230332361247331</c:v>
                </c:pt>
                <c:pt idx="109">
                  <c:v>7.8578898705148996E-3</c:v>
                </c:pt>
                <c:pt idx="110">
                  <c:v>0.23141583376608901</c:v>
                </c:pt>
                <c:pt idx="111">
                  <c:v>0.27320443516093001</c:v>
                </c:pt>
                <c:pt idx="112">
                  <c:v>0.18239250204558999</c:v>
                </c:pt>
                <c:pt idx="113">
                  <c:v>1.84125189560559E-2</c:v>
                </c:pt>
                <c:pt idx="114">
                  <c:v>0.16984245964393899</c:v>
                </c:pt>
                <c:pt idx="115">
                  <c:v>0.16730422442464299</c:v>
                </c:pt>
                <c:pt idx="116">
                  <c:v>9.71260374931949E-2</c:v>
                </c:pt>
                <c:pt idx="117">
                  <c:v>2.1901778149733001E-2</c:v>
                </c:pt>
                <c:pt idx="118">
                  <c:v>0.16839638209385199</c:v>
                </c:pt>
                <c:pt idx="119">
                  <c:v>0.23519387421226101</c:v>
                </c:pt>
                <c:pt idx="120">
                  <c:v>7.0037053236620198E-2</c:v>
                </c:pt>
                <c:pt idx="121">
                  <c:v>0.196301770492818</c:v>
                </c:pt>
                <c:pt idx="122">
                  <c:v>5.5172418239785399E-3</c:v>
                </c:pt>
                <c:pt idx="123">
                  <c:v>0.69587162443259998</c:v>
                </c:pt>
                <c:pt idx="124">
                  <c:v>0.209711642789116</c:v>
                </c:pt>
                <c:pt idx="125">
                  <c:v>0.23428627599013499</c:v>
                </c:pt>
                <c:pt idx="126">
                  <c:v>0.211020929219599</c:v>
                </c:pt>
                <c:pt idx="127">
                  <c:v>5.7152632542606503E-2</c:v>
                </c:pt>
                <c:pt idx="128">
                  <c:v>0.28085605270823399</c:v>
                </c:pt>
                <c:pt idx="129">
                  <c:v>6.8586633111308207E-2</c:v>
                </c:pt>
                <c:pt idx="130">
                  <c:v>0.33634547893948002</c:v>
                </c:pt>
                <c:pt idx="131">
                  <c:v>0.25755379404828299</c:v>
                </c:pt>
                <c:pt idx="132">
                  <c:v>0.13004927156520801</c:v>
                </c:pt>
                <c:pt idx="133">
                  <c:v>0.28762178490953999</c:v>
                </c:pt>
                <c:pt idx="134">
                  <c:v>3.2460749810499499E-3</c:v>
                </c:pt>
                <c:pt idx="135">
                  <c:v>0.14890256190665099</c:v>
                </c:pt>
                <c:pt idx="136">
                  <c:v>0.25620325315315701</c:v>
                </c:pt>
                <c:pt idx="137">
                  <c:v>0.14440799654827399</c:v>
                </c:pt>
                <c:pt idx="138">
                  <c:v>0.179524231109157</c:v>
                </c:pt>
                <c:pt idx="139">
                  <c:v>1.4712644863942701E-2</c:v>
                </c:pt>
                <c:pt idx="140">
                  <c:v>7.2021610114666804E-2</c:v>
                </c:pt>
                <c:pt idx="141">
                  <c:v>5.7213428595763302E-3</c:v>
                </c:pt>
                <c:pt idx="142">
                  <c:v>0.128199334519152</c:v>
                </c:pt>
                <c:pt idx="143">
                  <c:v>0.124616709958127</c:v>
                </c:pt>
                <c:pt idx="144">
                  <c:v>1.5005768691663E-2</c:v>
                </c:pt>
                <c:pt idx="145">
                  <c:v>0.18526728684486099</c:v>
                </c:pt>
                <c:pt idx="146">
                  <c:v>2.3135069513770701E-2</c:v>
                </c:pt>
                <c:pt idx="147">
                  <c:v>0.15635007841835699</c:v>
                </c:pt>
                <c:pt idx="148">
                  <c:v>0.18037754714096499</c:v>
                </c:pt>
                <c:pt idx="149">
                  <c:v>0.13012309534404101</c:v>
                </c:pt>
                <c:pt idx="150">
                  <c:v>0.21464480824526599</c:v>
                </c:pt>
                <c:pt idx="151">
                  <c:v>2.6806716866918101E-2</c:v>
                </c:pt>
                <c:pt idx="152">
                  <c:v>0.208007182013113</c:v>
                </c:pt>
                <c:pt idx="153">
                  <c:v>0.19965206727928</c:v>
                </c:pt>
                <c:pt idx="154">
                  <c:v>0.25071640935575701</c:v>
                </c:pt>
                <c:pt idx="155">
                  <c:v>0.13792670302423801</c:v>
                </c:pt>
                <c:pt idx="156">
                  <c:v>4.9559639760846201E-2</c:v>
                </c:pt>
                <c:pt idx="157">
                  <c:v>0.218173150615973</c:v>
                </c:pt>
                <c:pt idx="158">
                  <c:v>0.16348058693860301</c:v>
                </c:pt>
                <c:pt idx="159">
                  <c:v>0.23715671821418</c:v>
                </c:pt>
                <c:pt idx="160">
                  <c:v>0.276871739938852</c:v>
                </c:pt>
                <c:pt idx="161">
                  <c:v>6.0544183793710203E-2</c:v>
                </c:pt>
                <c:pt idx="162">
                  <c:v>0.28751322052890299</c:v>
                </c:pt>
                <c:pt idx="163">
                  <c:v>0.220774353176038</c:v>
                </c:pt>
                <c:pt idx="164">
                  <c:v>0.18352374289182899</c:v>
                </c:pt>
                <c:pt idx="165">
                  <c:v>0.18992469877419399</c:v>
                </c:pt>
                <c:pt idx="166">
                  <c:v>3.3802605555174302E-2</c:v>
                </c:pt>
                <c:pt idx="167">
                  <c:v>0.41181726507079502</c:v>
                </c:pt>
                <c:pt idx="168">
                  <c:v>0.31535129901187398</c:v>
                </c:pt>
                <c:pt idx="169">
                  <c:v>0.11078126528973201</c:v>
                </c:pt>
                <c:pt idx="170">
                  <c:v>0.27966618709645202</c:v>
                </c:pt>
                <c:pt idx="171">
                  <c:v>9.1046432177516096E-2</c:v>
                </c:pt>
                <c:pt idx="172">
                  <c:v>0.26685559018127097</c:v>
                </c:pt>
                <c:pt idx="173">
                  <c:v>0.240333311991622</c:v>
                </c:pt>
                <c:pt idx="174">
                  <c:v>0.33706417513929798</c:v>
                </c:pt>
                <c:pt idx="175">
                  <c:v>0.29469366866424201</c:v>
                </c:pt>
                <c:pt idx="176">
                  <c:v>4.2848189749859301E-2</c:v>
                </c:pt>
                <c:pt idx="177">
                  <c:v>4.34235809672361E-2</c:v>
                </c:pt>
                <c:pt idx="178">
                  <c:v>0.270114692887998</c:v>
                </c:pt>
                <c:pt idx="179">
                  <c:v>0.34624220787836002</c:v>
                </c:pt>
                <c:pt idx="180">
                  <c:v>0.31325383517796401</c:v>
                </c:pt>
                <c:pt idx="181">
                  <c:v>0.33628034031109799</c:v>
                </c:pt>
                <c:pt idx="182">
                  <c:v>8.0133540635872497E-2</c:v>
                </c:pt>
                <c:pt idx="183">
                  <c:v>0.249094457509038</c:v>
                </c:pt>
                <c:pt idx="184">
                  <c:v>0.43439648495570399</c:v>
                </c:pt>
                <c:pt idx="185">
                  <c:v>0.47662802902354401</c:v>
                </c:pt>
                <c:pt idx="186">
                  <c:v>0.40894465155913701</c:v>
                </c:pt>
                <c:pt idx="187">
                  <c:v>4.5460248747988499E-2</c:v>
                </c:pt>
                <c:pt idx="188">
                  <c:v>0.40948964474993499</c:v>
                </c:pt>
                <c:pt idx="189">
                  <c:v>0.203241205703143</c:v>
                </c:pt>
                <c:pt idx="190">
                  <c:v>0.31132138920262398</c:v>
                </c:pt>
                <c:pt idx="191">
                  <c:v>0.36514760912250899</c:v>
                </c:pt>
                <c:pt idx="192">
                  <c:v>2.0390561971264199E-2</c:v>
                </c:pt>
                <c:pt idx="193">
                  <c:v>0.51931554349006004</c:v>
                </c:pt>
                <c:pt idx="194">
                  <c:v>0.49379857146511102</c:v>
                </c:pt>
                <c:pt idx="195">
                  <c:v>0.57019098354422904</c:v>
                </c:pt>
                <c:pt idx="196">
                  <c:v>0.40919000705937703</c:v>
                </c:pt>
                <c:pt idx="197">
                  <c:v>0.10912457284120899</c:v>
                </c:pt>
                <c:pt idx="198">
                  <c:v>0.16435561584653899</c:v>
                </c:pt>
                <c:pt idx="199">
                  <c:v>0.28129465280600802</c:v>
                </c:pt>
                <c:pt idx="200">
                  <c:v>0.58280399328665</c:v>
                </c:pt>
                <c:pt idx="201">
                  <c:v>4.8228640454235097E-2</c:v>
                </c:pt>
                <c:pt idx="202">
                  <c:v>0.49469965582439901</c:v>
                </c:pt>
                <c:pt idx="203">
                  <c:v>0.52009937831826103</c:v>
                </c:pt>
                <c:pt idx="204">
                  <c:v>3.6232276393833099E-2</c:v>
                </c:pt>
                <c:pt idx="205">
                  <c:v>2.7249659539917599E-2</c:v>
                </c:pt>
                <c:pt idx="206">
                  <c:v>4.1519361730860897E-2</c:v>
                </c:pt>
                <c:pt idx="207">
                  <c:v>7.2384215145994801E-2</c:v>
                </c:pt>
                <c:pt idx="208">
                  <c:v>5.1830806603774801E-2</c:v>
                </c:pt>
                <c:pt idx="209">
                  <c:v>1.2938702884332199E-2</c:v>
                </c:pt>
                <c:pt idx="210">
                  <c:v>2.1977773216179001E-2</c:v>
                </c:pt>
                <c:pt idx="211">
                  <c:v>9.2405658223092796E-2</c:v>
                </c:pt>
                <c:pt idx="212">
                  <c:v>0.161146452754905</c:v>
                </c:pt>
                <c:pt idx="213">
                  <c:v>0.11435086212508</c:v>
                </c:pt>
                <c:pt idx="214">
                  <c:v>4.2565922360202797E-2</c:v>
                </c:pt>
                <c:pt idx="215">
                  <c:v>5.4258306154820898E-2</c:v>
                </c:pt>
                <c:pt idx="216">
                  <c:v>3.08583395522955E-2</c:v>
                </c:pt>
                <c:pt idx="217">
                  <c:v>7.56150911137555E-2</c:v>
                </c:pt>
                <c:pt idx="218">
                  <c:v>3.1262199048265597E-2</c:v>
                </c:pt>
                <c:pt idx="219">
                  <c:v>8.0706760565636596E-2</c:v>
                </c:pt>
                <c:pt idx="220">
                  <c:v>0.113167510376136</c:v>
                </c:pt>
                <c:pt idx="221">
                  <c:v>9.82985328040758E-2</c:v>
                </c:pt>
                <c:pt idx="222">
                  <c:v>5.5170246952172701E-2</c:v>
                </c:pt>
                <c:pt idx="223">
                  <c:v>7.3532826293135498E-2</c:v>
                </c:pt>
                <c:pt idx="224">
                  <c:v>0.11946858702831401</c:v>
                </c:pt>
                <c:pt idx="225">
                  <c:v>0.123750366200642</c:v>
                </c:pt>
                <c:pt idx="226">
                  <c:v>0.13962247864978999</c:v>
                </c:pt>
                <c:pt idx="227">
                  <c:v>0.14412572915861699</c:v>
                </c:pt>
                <c:pt idx="228">
                  <c:v>8.3720507772123101E-2</c:v>
                </c:pt>
                <c:pt idx="229">
                  <c:v>0.22661511685431501</c:v>
                </c:pt>
                <c:pt idx="230">
                  <c:v>0.21595843725097599</c:v>
                </c:pt>
                <c:pt idx="231">
                  <c:v>2.17107048398116E-2</c:v>
                </c:pt>
                <c:pt idx="232">
                  <c:v>0.18582530776133599</c:v>
                </c:pt>
                <c:pt idx="233">
                  <c:v>0.12949559322395901</c:v>
                </c:pt>
                <c:pt idx="234">
                  <c:v>0.17305162273557201</c:v>
                </c:pt>
                <c:pt idx="235">
                  <c:v>7.6824498314053094E-2</c:v>
                </c:pt>
                <c:pt idx="236">
                  <c:v>2.30612457349374E-2</c:v>
                </c:pt>
                <c:pt idx="237">
                  <c:v>4.0227445601279201E-2</c:v>
                </c:pt>
                <c:pt idx="238">
                  <c:v>3.6985713195454697E-2</c:v>
                </c:pt>
                <c:pt idx="239">
                  <c:v>6.1547318670797199E-2</c:v>
                </c:pt>
                <c:pt idx="240">
                  <c:v>6.2554796123109699E-2</c:v>
                </c:pt>
                <c:pt idx="241">
                  <c:v>5.70940077770625E-2</c:v>
                </c:pt>
                <c:pt idx="242">
                  <c:v>5.3257342565346602E-2</c:v>
                </c:pt>
                <c:pt idx="243">
                  <c:v>6.6558650481006801E-2</c:v>
                </c:pt>
                <c:pt idx="244">
                  <c:v>6.4456844071872105E-2</c:v>
                </c:pt>
                <c:pt idx="245">
                  <c:v>4.25116401698842E-2</c:v>
                </c:pt>
                <c:pt idx="246">
                  <c:v>6.9587596700782503E-2</c:v>
                </c:pt>
                <c:pt idx="247">
                  <c:v>5.3083639556327201E-2</c:v>
                </c:pt>
                <c:pt idx="248">
                  <c:v>3.9146144370133397E-2</c:v>
                </c:pt>
                <c:pt idx="249">
                  <c:v>8.4625934706636693E-2</c:v>
                </c:pt>
                <c:pt idx="250">
                  <c:v>3.9341560255280301E-2</c:v>
                </c:pt>
                <c:pt idx="251">
                  <c:v>6.8929696554121497E-2</c:v>
                </c:pt>
                <c:pt idx="252">
                  <c:v>3.4364969046874597E-2</c:v>
                </c:pt>
                <c:pt idx="253">
                  <c:v>9.6053421412500103E-2</c:v>
                </c:pt>
                <c:pt idx="254">
                  <c:v>7.5402304927706804E-2</c:v>
                </c:pt>
                <c:pt idx="255">
                  <c:v>3.1635660517657302E-2</c:v>
                </c:pt>
                <c:pt idx="256">
                  <c:v>2.50327748873076E-2</c:v>
                </c:pt>
                <c:pt idx="257">
                  <c:v>8.2168037129012203E-2</c:v>
                </c:pt>
                <c:pt idx="258">
                  <c:v>3.9738905888412099E-2</c:v>
                </c:pt>
                <c:pt idx="259">
                  <c:v>7.3554539169262897E-2</c:v>
                </c:pt>
                <c:pt idx="260">
                  <c:v>8.4654161445602297E-2</c:v>
                </c:pt>
                <c:pt idx="261">
                  <c:v>6.9772156147865597E-2</c:v>
                </c:pt>
                <c:pt idx="262">
                  <c:v>2.8098632996499898E-2</c:v>
                </c:pt>
                <c:pt idx="263">
                  <c:v>6.4194118270730294E-2</c:v>
                </c:pt>
                <c:pt idx="264">
                  <c:v>9.9093224070339506E-2</c:v>
                </c:pt>
                <c:pt idx="265">
                  <c:v>6.5451293798508101E-2</c:v>
                </c:pt>
                <c:pt idx="266">
                  <c:v>1.1177788630398E-2</c:v>
                </c:pt>
                <c:pt idx="267">
                  <c:v>6.3935735044813896E-2</c:v>
                </c:pt>
                <c:pt idx="268">
                  <c:v>2.7379936796682199E-3</c:v>
                </c:pt>
                <c:pt idx="269">
                  <c:v>9.2001798727122705E-2</c:v>
                </c:pt>
                <c:pt idx="270">
                  <c:v>8.4148251431833299E-2</c:v>
                </c:pt>
                <c:pt idx="271">
                  <c:v>6.72686615303736E-2</c:v>
                </c:pt>
                <c:pt idx="272">
                  <c:v>7.3393863885919994E-2</c:v>
                </c:pt>
                <c:pt idx="273">
                  <c:v>9.8713248738109605E-2</c:v>
                </c:pt>
                <c:pt idx="274">
                  <c:v>5.1832977891387501E-2</c:v>
                </c:pt>
                <c:pt idx="275">
                  <c:v>7.4416540351521704E-2</c:v>
                </c:pt>
                <c:pt idx="276">
                  <c:v>3.1140606941952101E-2</c:v>
                </c:pt>
                <c:pt idx="277">
                  <c:v>7.2976976664273496E-3</c:v>
                </c:pt>
                <c:pt idx="278">
                  <c:v>7.2471066650504498E-2</c:v>
                </c:pt>
                <c:pt idx="279">
                  <c:v>7.2542719141724998E-2</c:v>
                </c:pt>
                <c:pt idx="280">
                  <c:v>3.5474497016985997E-2</c:v>
                </c:pt>
                <c:pt idx="281">
                  <c:v>3.55830613976231E-2</c:v>
                </c:pt>
                <c:pt idx="282">
                  <c:v>3.7105134014155598E-2</c:v>
                </c:pt>
                <c:pt idx="283">
                  <c:v>1.16945550822307E-2</c:v>
                </c:pt>
                <c:pt idx="284">
                  <c:v>4.2207659904100303E-2</c:v>
                </c:pt>
                <c:pt idx="285">
                  <c:v>0.12631465687129101</c:v>
                </c:pt>
                <c:pt idx="286">
                  <c:v>4.0357722858043697E-2</c:v>
                </c:pt>
                <c:pt idx="287">
                  <c:v>1.49731993774718E-2</c:v>
                </c:pt>
                <c:pt idx="288">
                  <c:v>2.50805432147879E-2</c:v>
                </c:pt>
                <c:pt idx="289">
                  <c:v>8.55856438314688E-2</c:v>
                </c:pt>
                <c:pt idx="290">
                  <c:v>2.63008068531492E-2</c:v>
                </c:pt>
                <c:pt idx="291">
                  <c:v>5.4453722039967699E-2</c:v>
                </c:pt>
                <c:pt idx="292">
                  <c:v>4.6812960930727003E-2</c:v>
                </c:pt>
                <c:pt idx="293">
                  <c:v>3.8125639192144498E-2</c:v>
                </c:pt>
                <c:pt idx="294">
                  <c:v>2.5886090919115399E-2</c:v>
                </c:pt>
                <c:pt idx="295">
                  <c:v>5.7139604816930097E-2</c:v>
                </c:pt>
                <c:pt idx="296">
                  <c:v>1.6462702679813101E-2</c:v>
                </c:pt>
                <c:pt idx="297">
                  <c:v>1.7847984176742802E-2</c:v>
                </c:pt>
                <c:pt idx="298">
                  <c:v>5.8168795145370003E-3</c:v>
                </c:pt>
                <c:pt idx="299">
                  <c:v>4.7900776024711003E-2</c:v>
                </c:pt>
                <c:pt idx="300">
                  <c:v>5.2019708626083398E-2</c:v>
                </c:pt>
                <c:pt idx="301">
                  <c:v>4.1356515159905301E-2</c:v>
                </c:pt>
                <c:pt idx="302">
                  <c:v>8.1870570726066502E-2</c:v>
                </c:pt>
                <c:pt idx="303">
                  <c:v>0.105012154102675</c:v>
                </c:pt>
                <c:pt idx="304">
                  <c:v>2.7219261513339199E-2</c:v>
                </c:pt>
                <c:pt idx="305">
                  <c:v>8.1364660712297504E-2</c:v>
                </c:pt>
                <c:pt idx="306">
                  <c:v>5.3289911879537702E-2</c:v>
                </c:pt>
                <c:pt idx="307">
                  <c:v>6.1994603919022201E-2</c:v>
                </c:pt>
                <c:pt idx="308">
                  <c:v>6.6139591971747499E-2</c:v>
                </c:pt>
                <c:pt idx="309">
                  <c:v>9.6709150271548305E-2</c:v>
                </c:pt>
                <c:pt idx="310">
                  <c:v>7.3489400540880698E-2</c:v>
                </c:pt>
                <c:pt idx="311">
                  <c:v>5.7078808763773303E-2</c:v>
                </c:pt>
                <c:pt idx="312">
                  <c:v>3.4549528493957697E-2</c:v>
                </c:pt>
                <c:pt idx="313">
                  <c:v>0.2408066526912</c:v>
                </c:pt>
                <c:pt idx="314">
                  <c:v>0.25094656584270703</c:v>
                </c:pt>
                <c:pt idx="315">
                  <c:v>0.245203510107004</c:v>
                </c:pt>
                <c:pt idx="316">
                  <c:v>0.24149712215205199</c:v>
                </c:pt>
                <c:pt idx="317">
                  <c:v>1.9936762860201102E-2</c:v>
                </c:pt>
                <c:pt idx="318">
                  <c:v>4.0607420933509102E-2</c:v>
                </c:pt>
                <c:pt idx="319">
                  <c:v>3.0015879958551501E-2</c:v>
                </c:pt>
                <c:pt idx="320">
                  <c:v>0.117725043075282</c:v>
                </c:pt>
                <c:pt idx="321">
                  <c:v>2.0384048108425999E-2</c:v>
                </c:pt>
                <c:pt idx="322">
                  <c:v>8.56138705704345E-3</c:v>
                </c:pt>
                <c:pt idx="323">
                  <c:v>5.4319102207977601E-2</c:v>
                </c:pt>
                <c:pt idx="324">
                  <c:v>0.17364655554146399</c:v>
                </c:pt>
                <c:pt idx="325">
                  <c:v>3.3633245121380398E-2</c:v>
                </c:pt>
                <c:pt idx="326">
                  <c:v>5.4193167526438601E-2</c:v>
                </c:pt>
                <c:pt idx="327">
                  <c:v>1.3388159420169901E-2</c:v>
                </c:pt>
                <c:pt idx="328">
                  <c:v>6.5125600656596797E-2</c:v>
                </c:pt>
                <c:pt idx="329">
                  <c:v>0.13009269731746301</c:v>
                </c:pt>
                <c:pt idx="330">
                  <c:v>0.139539969720505</c:v>
                </c:pt>
                <c:pt idx="331">
                  <c:v>2.7868476509549201E-2</c:v>
                </c:pt>
                <c:pt idx="332">
                  <c:v>8.9682863556713802E-2</c:v>
                </c:pt>
                <c:pt idx="333">
                  <c:v>9.8884780459516305E-2</c:v>
                </c:pt>
                <c:pt idx="334">
                  <c:v>4.1480278553831601E-2</c:v>
                </c:pt>
                <c:pt idx="335">
                  <c:v>2.2659557526580099E-2</c:v>
                </c:pt>
                <c:pt idx="336">
                  <c:v>4.6074723142394601E-2</c:v>
                </c:pt>
                <c:pt idx="337">
                  <c:v>0.14328978342771201</c:v>
                </c:pt>
                <c:pt idx="338">
                  <c:v>8.8818691086842302E-2</c:v>
                </c:pt>
                <c:pt idx="339">
                  <c:v>9.60577639877256E-3</c:v>
                </c:pt>
                <c:pt idx="340">
                  <c:v>0.14652065939547201</c:v>
                </c:pt>
                <c:pt idx="341">
                  <c:v>4.9474959543949197E-2</c:v>
                </c:pt>
                <c:pt idx="342">
                  <c:v>5.0751676660241801E-2</c:v>
                </c:pt>
                <c:pt idx="343">
                  <c:v>8.5933049849507601E-2</c:v>
                </c:pt>
                <c:pt idx="344">
                  <c:v>4.9685574442385298E-2</c:v>
                </c:pt>
                <c:pt idx="345">
                  <c:v>2.3669206266505299E-2</c:v>
                </c:pt>
                <c:pt idx="346">
                  <c:v>5.4190996238825798E-2</c:v>
                </c:pt>
                <c:pt idx="347">
                  <c:v>0.12117304780431699</c:v>
                </c:pt>
                <c:pt idx="348">
                  <c:v>4.3962060295196198E-2</c:v>
                </c:pt>
                <c:pt idx="349">
                  <c:v>1.50405092934668E-2</c:v>
                </c:pt>
                <c:pt idx="350">
                  <c:v>4.8424056339381898E-2</c:v>
                </c:pt>
                <c:pt idx="351">
                  <c:v>7.5265513808104006E-2</c:v>
                </c:pt>
                <c:pt idx="352">
                  <c:v>4.2322738147575603E-2</c:v>
                </c:pt>
                <c:pt idx="353">
                  <c:v>1.43435259697765E-2</c:v>
                </c:pt>
                <c:pt idx="354">
                  <c:v>6.8673484615817904E-2</c:v>
                </c:pt>
                <c:pt idx="355">
                  <c:v>7.67875864246364E-2</c:v>
                </c:pt>
                <c:pt idx="356">
                  <c:v>7.9351877095285295E-2</c:v>
                </c:pt>
                <c:pt idx="357">
                  <c:v>4.1321774558101397E-2</c:v>
                </c:pt>
                <c:pt idx="358">
                  <c:v>3.4996813742182602E-2</c:v>
                </c:pt>
                <c:pt idx="359">
                  <c:v>4.5004278349312601E-2</c:v>
                </c:pt>
                <c:pt idx="360">
                  <c:v>6.5045263014925303E-2</c:v>
                </c:pt>
                <c:pt idx="361">
                  <c:v>7.09685356224867E-2</c:v>
                </c:pt>
                <c:pt idx="362">
                  <c:v>8.77721304575005E-2</c:v>
                </c:pt>
                <c:pt idx="363">
                  <c:v>2.5469203697468801E-2</c:v>
                </c:pt>
                <c:pt idx="364">
                  <c:v>0.186830613926036</c:v>
                </c:pt>
                <c:pt idx="365">
                  <c:v>0.106310584095095</c:v>
                </c:pt>
                <c:pt idx="366">
                  <c:v>9.9731582628485804E-2</c:v>
                </c:pt>
                <c:pt idx="367">
                  <c:v>0.19152928032000999</c:v>
                </c:pt>
                <c:pt idx="368">
                  <c:v>9.9809748982544605E-2</c:v>
                </c:pt>
                <c:pt idx="369">
                  <c:v>3.9732392025573902E-2</c:v>
                </c:pt>
                <c:pt idx="370">
                  <c:v>2.1988629654242701E-2</c:v>
                </c:pt>
                <c:pt idx="371">
                  <c:v>9.7938099060360606E-2</c:v>
                </c:pt>
                <c:pt idx="372">
                  <c:v>1.15859907015936E-2</c:v>
                </c:pt>
                <c:pt idx="373">
                  <c:v>2.3460762655682001E-2</c:v>
                </c:pt>
                <c:pt idx="374">
                  <c:v>9.7000102811655803E-2</c:v>
                </c:pt>
                <c:pt idx="375">
                  <c:v>9.8235565463306307E-2</c:v>
                </c:pt>
                <c:pt idx="376">
                  <c:v>8.5062363516797898E-2</c:v>
                </c:pt>
                <c:pt idx="377">
                  <c:v>0.107593815074226</c:v>
                </c:pt>
                <c:pt idx="378">
                  <c:v>9.4005897193684004E-2</c:v>
                </c:pt>
                <c:pt idx="379">
                  <c:v>3.1705141721265102E-2</c:v>
                </c:pt>
                <c:pt idx="380">
                  <c:v>9.6270550173774394E-2</c:v>
                </c:pt>
                <c:pt idx="381">
                  <c:v>8.2775997660580095E-2</c:v>
                </c:pt>
                <c:pt idx="382">
                  <c:v>7.8426908572256995E-2</c:v>
                </c:pt>
                <c:pt idx="383">
                  <c:v>0.10521408385066</c:v>
                </c:pt>
                <c:pt idx="384">
                  <c:v>1.7576573225150001E-2</c:v>
                </c:pt>
                <c:pt idx="385">
                  <c:v>2.0859560095616601E-2</c:v>
                </c:pt>
                <c:pt idx="386">
                  <c:v>0.12547002598993401</c:v>
                </c:pt>
                <c:pt idx="387">
                  <c:v>0.103014569498952</c:v>
                </c:pt>
                <c:pt idx="388">
                  <c:v>5.1090397527829602E-3</c:v>
                </c:pt>
                <c:pt idx="389">
                  <c:v>5.6714032444832599E-2</c:v>
                </c:pt>
                <c:pt idx="390">
                  <c:v>5.4992201367927797E-2</c:v>
                </c:pt>
                <c:pt idx="391">
                  <c:v>0.10011807182355401</c:v>
                </c:pt>
                <c:pt idx="392">
                  <c:v>6.1414870126419899E-2</c:v>
                </c:pt>
                <c:pt idx="393">
                  <c:v>2.52672739494838E-2</c:v>
                </c:pt>
                <c:pt idx="394">
                  <c:v>7.7797235164561704E-2</c:v>
                </c:pt>
                <c:pt idx="395">
                  <c:v>9.3374052498376006E-2</c:v>
                </c:pt>
                <c:pt idx="396">
                  <c:v>0.113857979836988</c:v>
                </c:pt>
                <c:pt idx="397">
                  <c:v>3.9938664348784403E-2</c:v>
                </c:pt>
                <c:pt idx="398">
                  <c:v>0.108086697362318</c:v>
                </c:pt>
                <c:pt idx="399">
                  <c:v>0.119175463200594</c:v>
                </c:pt>
                <c:pt idx="400">
                  <c:v>1.6949071105067499E-2</c:v>
                </c:pt>
                <c:pt idx="401">
                  <c:v>8.6011216203566304E-2</c:v>
                </c:pt>
                <c:pt idx="402">
                  <c:v>3.4445306688546097E-2</c:v>
                </c:pt>
                <c:pt idx="403">
                  <c:v>8.34773235594959E-2</c:v>
                </c:pt>
                <c:pt idx="404">
                  <c:v>0.109285248124552</c:v>
                </c:pt>
                <c:pt idx="405">
                  <c:v>5.5311380647000898E-2</c:v>
                </c:pt>
                <c:pt idx="406">
                  <c:v>8.7919778015166899E-2</c:v>
                </c:pt>
                <c:pt idx="407">
                  <c:v>8.5038479353057694E-2</c:v>
                </c:pt>
                <c:pt idx="408">
                  <c:v>1.84494308454725E-2</c:v>
                </c:pt>
                <c:pt idx="409">
                  <c:v>6.8569262810406302E-3</c:v>
                </c:pt>
                <c:pt idx="410">
                  <c:v>6.8224028079980195E-2</c:v>
                </c:pt>
                <c:pt idx="411">
                  <c:v>0.315270961370202</c:v>
                </c:pt>
                <c:pt idx="412">
                  <c:v>6.8174088464887206E-2</c:v>
                </c:pt>
                <c:pt idx="413">
                  <c:v>9.7671030683993298E-2</c:v>
                </c:pt>
                <c:pt idx="414">
                  <c:v>7.7360806354400402E-2</c:v>
                </c:pt>
                <c:pt idx="415">
                  <c:v>1.9763059851181701E-2</c:v>
                </c:pt>
                <c:pt idx="416">
                  <c:v>4.2611519400070401E-2</c:v>
                </c:pt>
                <c:pt idx="417">
                  <c:v>9.3317599020444703E-2</c:v>
                </c:pt>
                <c:pt idx="418">
                  <c:v>6.2476629769051002E-2</c:v>
                </c:pt>
                <c:pt idx="419">
                  <c:v>0.12173758258363</c:v>
                </c:pt>
                <c:pt idx="420">
                  <c:v>0.195789346616211</c:v>
                </c:pt>
                <c:pt idx="421">
                  <c:v>0.21738063063732199</c:v>
                </c:pt>
                <c:pt idx="422">
                  <c:v>8.9734974459419595E-2</c:v>
                </c:pt>
                <c:pt idx="423">
                  <c:v>5.6672777980190402E-2</c:v>
                </c:pt>
                <c:pt idx="424">
                  <c:v>8.9630752654007995E-3</c:v>
                </c:pt>
                <c:pt idx="425">
                  <c:v>1.4545455717761601E-2</c:v>
                </c:pt>
                <c:pt idx="426">
                  <c:v>2.4455212382318101E-2</c:v>
                </c:pt>
                <c:pt idx="427">
                  <c:v>4.5416822995733602E-2</c:v>
                </c:pt>
                <c:pt idx="428">
                  <c:v>0.17540095593256</c:v>
                </c:pt>
                <c:pt idx="429">
                  <c:v>4.6317907355021698E-2</c:v>
                </c:pt>
                <c:pt idx="430">
                  <c:v>9.8965118101187702E-2</c:v>
                </c:pt>
                <c:pt idx="431">
                  <c:v>9.5812408487485706E-2</c:v>
                </c:pt>
                <c:pt idx="432">
                  <c:v>6.0676632338087497E-2</c:v>
                </c:pt>
                <c:pt idx="433">
                  <c:v>9.58927461291572E-2</c:v>
                </c:pt>
                <c:pt idx="434">
                  <c:v>7.6867924066307894E-2</c:v>
                </c:pt>
                <c:pt idx="435">
                  <c:v>5.6766143347538399E-2</c:v>
                </c:pt>
                <c:pt idx="436">
                  <c:v>6.1404013688356202E-3</c:v>
                </c:pt>
                <c:pt idx="437">
                  <c:v>8.5314232879875995E-2</c:v>
                </c:pt>
                <c:pt idx="438">
                  <c:v>5.6512102696847498E-2</c:v>
                </c:pt>
                <c:pt idx="439">
                  <c:v>4.9841907150502698E-2</c:v>
                </c:pt>
                <c:pt idx="440">
                  <c:v>1.2358969091729901E-2</c:v>
                </c:pt>
                <c:pt idx="441">
                  <c:v>1.43717527087422E-2</c:v>
                </c:pt>
                <c:pt idx="442">
                  <c:v>3.7938908457448697E-2</c:v>
                </c:pt>
                <c:pt idx="443">
                  <c:v>2.66069584065458E-2</c:v>
                </c:pt>
                <c:pt idx="444">
                  <c:v>5.9171930022456999E-2</c:v>
                </c:pt>
                <c:pt idx="445">
                  <c:v>7.8159840195889702E-2</c:v>
                </c:pt>
                <c:pt idx="446">
                  <c:v>0.10930478971306699</c:v>
                </c:pt>
                <c:pt idx="447">
                  <c:v>0.115171608842697</c:v>
                </c:pt>
                <c:pt idx="448">
                  <c:v>0.10709876149852</c:v>
                </c:pt>
                <c:pt idx="449">
                  <c:v>3.6920574567072401E-2</c:v>
                </c:pt>
                <c:pt idx="450">
                  <c:v>1.8167163455816E-2</c:v>
                </c:pt>
                <c:pt idx="451">
                  <c:v>4.0029858428519603E-2</c:v>
                </c:pt>
                <c:pt idx="452">
                  <c:v>2.3363054713108601E-2</c:v>
                </c:pt>
                <c:pt idx="453">
                  <c:v>1.3034239539292799E-2</c:v>
                </c:pt>
                <c:pt idx="454">
                  <c:v>4.5373397243478802E-2</c:v>
                </c:pt>
                <c:pt idx="455">
                  <c:v>9.9709869752358404E-2</c:v>
                </c:pt>
                <c:pt idx="456">
                  <c:v>9.4366330937399295E-2</c:v>
                </c:pt>
                <c:pt idx="457">
                  <c:v>0.13327797624535601</c:v>
                </c:pt>
                <c:pt idx="458">
                  <c:v>5.3921756574845797E-2</c:v>
                </c:pt>
                <c:pt idx="459">
                  <c:v>3.1618290216755399E-2</c:v>
                </c:pt>
                <c:pt idx="460">
                  <c:v>6.1436583002547403E-2</c:v>
                </c:pt>
                <c:pt idx="461">
                  <c:v>4.9865791314242902E-2</c:v>
                </c:pt>
                <c:pt idx="462">
                  <c:v>0.112752794442102</c:v>
                </c:pt>
                <c:pt idx="463">
                  <c:v>6.5451293798508101E-2</c:v>
                </c:pt>
                <c:pt idx="464">
                  <c:v>1.7491893008253101E-2</c:v>
                </c:pt>
                <c:pt idx="465">
                  <c:v>0.30495083134683698</c:v>
                </c:pt>
                <c:pt idx="466">
                  <c:v>0.29146062140886903</c:v>
                </c:pt>
                <c:pt idx="467">
                  <c:v>0.29506495884602102</c:v>
                </c:pt>
                <c:pt idx="468">
                  <c:v>0.104226147986862</c:v>
                </c:pt>
                <c:pt idx="469">
                  <c:v>2.6741578238535901E-2</c:v>
                </c:pt>
                <c:pt idx="470">
                  <c:v>7.65726289509749E-2</c:v>
                </c:pt>
                <c:pt idx="471">
                  <c:v>0.110555451378006</c:v>
                </c:pt>
                <c:pt idx="472">
                  <c:v>5.9039481478079699E-2</c:v>
                </c:pt>
                <c:pt idx="473">
                  <c:v>7.1331140653814698E-2</c:v>
                </c:pt>
                <c:pt idx="474">
                  <c:v>1.4185021974046299E-2</c:v>
                </c:pt>
                <c:pt idx="475">
                  <c:v>5.4738160717236903E-2</c:v>
                </c:pt>
                <c:pt idx="476">
                  <c:v>0.10093881854117</c:v>
                </c:pt>
                <c:pt idx="477">
                  <c:v>1.6438818516073001E-2</c:v>
                </c:pt>
                <c:pt idx="478">
                  <c:v>7.3865033297885102E-2</c:v>
                </c:pt>
                <c:pt idx="479">
                  <c:v>1.9224580523221499E-2</c:v>
                </c:pt>
                <c:pt idx="480">
                  <c:v>7.3185420275096696E-2</c:v>
                </c:pt>
                <c:pt idx="481">
                  <c:v>8.0737158592214905E-2</c:v>
                </c:pt>
                <c:pt idx="482">
                  <c:v>8.01899941138038E-2</c:v>
                </c:pt>
                <c:pt idx="483">
                  <c:v>2.97726957459243E-2</c:v>
                </c:pt>
                <c:pt idx="484">
                  <c:v>7.5667202016461294E-2</c:v>
                </c:pt>
                <c:pt idx="485">
                  <c:v>1.7811072287326202E-2</c:v>
                </c:pt>
                <c:pt idx="486">
                  <c:v>0.102426150555899</c:v>
                </c:pt>
                <c:pt idx="487">
                  <c:v>0.106970655529369</c:v>
                </c:pt>
                <c:pt idx="488">
                  <c:v>0.34740167546356499</c:v>
                </c:pt>
                <c:pt idx="489">
                  <c:v>4.6956265913167997E-2</c:v>
                </c:pt>
                <c:pt idx="490">
                  <c:v>5.3650345623253E-2</c:v>
                </c:pt>
                <c:pt idx="491">
                  <c:v>0.101277539408758</c:v>
                </c:pt>
                <c:pt idx="492">
                  <c:v>5.5213672704427501E-2</c:v>
                </c:pt>
                <c:pt idx="493">
                  <c:v>7.5573836649113393E-2</c:v>
                </c:pt>
                <c:pt idx="494">
                  <c:v>9.0247398336026796E-2</c:v>
                </c:pt>
                <c:pt idx="495">
                  <c:v>8.0574312021259295E-2</c:v>
                </c:pt>
                <c:pt idx="496">
                  <c:v>5.49053498634181E-2</c:v>
                </c:pt>
                <c:pt idx="497">
                  <c:v>7.5124380113275699E-2</c:v>
                </c:pt>
                <c:pt idx="498">
                  <c:v>4.9731171482252902E-2</c:v>
                </c:pt>
                <c:pt idx="499">
                  <c:v>0.119525040506245</c:v>
                </c:pt>
                <c:pt idx="500">
                  <c:v>0.10070866205421899</c:v>
                </c:pt>
                <c:pt idx="501">
                  <c:v>7.9080466143692504E-2</c:v>
                </c:pt>
                <c:pt idx="502">
                  <c:v>8.0635108074416095E-2</c:v>
                </c:pt>
                <c:pt idx="503">
                  <c:v>7.0975049485324904E-2</c:v>
                </c:pt>
                <c:pt idx="504">
                  <c:v>6.5397011608189601E-2</c:v>
                </c:pt>
                <c:pt idx="505">
                  <c:v>2.7757740841299301E-2</c:v>
                </c:pt>
                <c:pt idx="506">
                  <c:v>0.126935645128535</c:v>
                </c:pt>
                <c:pt idx="507">
                  <c:v>0.11831563330594801</c:v>
                </c:pt>
                <c:pt idx="508">
                  <c:v>9.0127977517325999E-2</c:v>
                </c:pt>
                <c:pt idx="509">
                  <c:v>0.106351838559737</c:v>
                </c:pt>
                <c:pt idx="510">
                  <c:v>9.9903114349892505E-2</c:v>
                </c:pt>
                <c:pt idx="511">
                  <c:v>5.9855885620470901E-2</c:v>
                </c:pt>
                <c:pt idx="512">
                  <c:v>0.191511910019108</c:v>
                </c:pt>
                <c:pt idx="513">
                  <c:v>2.06945422370482E-2</c:v>
                </c:pt>
                <c:pt idx="514">
                  <c:v>2.2019027680821101E-2</c:v>
                </c:pt>
                <c:pt idx="515">
                  <c:v>0.116242053635779</c:v>
                </c:pt>
                <c:pt idx="516">
                  <c:v>1.6816622560690199E-2</c:v>
                </c:pt>
                <c:pt idx="517">
                  <c:v>5.38891872606546E-2</c:v>
                </c:pt>
                <c:pt idx="518">
                  <c:v>5.4032492243095601E-2</c:v>
                </c:pt>
                <c:pt idx="519">
                  <c:v>4.2515982745109697E-2</c:v>
                </c:pt>
                <c:pt idx="520">
                  <c:v>0.11873686310282</c:v>
                </c:pt>
                <c:pt idx="521">
                  <c:v>0.35837536305836498</c:v>
                </c:pt>
                <c:pt idx="522">
                  <c:v>0.321331025097366</c:v>
                </c:pt>
                <c:pt idx="523">
                  <c:v>5.7654199981149998E-2</c:v>
                </c:pt>
                <c:pt idx="524">
                  <c:v>9.9874887610926805E-2</c:v>
                </c:pt>
                <c:pt idx="525">
                  <c:v>2.6971734725486599E-2</c:v>
                </c:pt>
                <c:pt idx="526">
                  <c:v>5.48662666863887E-2</c:v>
                </c:pt>
                <c:pt idx="527">
                  <c:v>1.5798288670313999E-2</c:v>
                </c:pt>
                <c:pt idx="528">
                  <c:v>8.2287457947713E-2</c:v>
                </c:pt>
                <c:pt idx="529">
                  <c:v>2.3354369562657702E-2</c:v>
                </c:pt>
                <c:pt idx="530">
                  <c:v>6.9591939276008E-2</c:v>
                </c:pt>
                <c:pt idx="531">
                  <c:v>6.8512809332475E-2</c:v>
                </c:pt>
                <c:pt idx="532">
                  <c:v>3.32207004749593E-2</c:v>
                </c:pt>
                <c:pt idx="533">
                  <c:v>8.8373577126230105E-2</c:v>
                </c:pt>
                <c:pt idx="534">
                  <c:v>4.4300781162783999E-2</c:v>
                </c:pt>
                <c:pt idx="535">
                  <c:v>6.3293033911442198E-2</c:v>
                </c:pt>
                <c:pt idx="536">
                  <c:v>2.27920060709574E-2</c:v>
                </c:pt>
                <c:pt idx="537">
                  <c:v>6.2044543534115197E-2</c:v>
                </c:pt>
                <c:pt idx="538">
                  <c:v>0.11253783696844</c:v>
                </c:pt>
                <c:pt idx="539">
                  <c:v>0.15998264259447501</c:v>
                </c:pt>
                <c:pt idx="540">
                  <c:v>0.10565485523604699</c:v>
                </c:pt>
                <c:pt idx="541">
                  <c:v>9.3949443715752701E-2</c:v>
                </c:pt>
                <c:pt idx="542">
                  <c:v>0.36749694231949598</c:v>
                </c:pt>
                <c:pt idx="543">
                  <c:v>0.111575956555995</c:v>
                </c:pt>
                <c:pt idx="544">
                  <c:v>6.1360587936101401E-3</c:v>
                </c:pt>
                <c:pt idx="545">
                  <c:v>0.16170447367137999</c:v>
                </c:pt>
                <c:pt idx="546">
                  <c:v>7.6804956725538401E-2</c:v>
                </c:pt>
                <c:pt idx="547">
                  <c:v>5.1168563881888403E-2</c:v>
                </c:pt>
                <c:pt idx="548">
                  <c:v>0.110915885121722</c:v>
                </c:pt>
                <c:pt idx="549">
                  <c:v>5.71352622417046E-2</c:v>
                </c:pt>
                <c:pt idx="550">
                  <c:v>1.73551018886503E-2</c:v>
                </c:pt>
                <c:pt idx="551">
                  <c:v>8.6178405349747494E-2</c:v>
                </c:pt>
                <c:pt idx="552">
                  <c:v>4.13065755448122E-2</c:v>
                </c:pt>
                <c:pt idx="553">
                  <c:v>3.3661471860346001E-2</c:v>
                </c:pt>
                <c:pt idx="554">
                  <c:v>7.6242593233838099E-2</c:v>
                </c:pt>
                <c:pt idx="555">
                  <c:v>6.18122157595518E-2</c:v>
                </c:pt>
                <c:pt idx="556">
                  <c:v>2.52781303875475E-2</c:v>
                </c:pt>
                <c:pt idx="557">
                  <c:v>3.5389816800089E-2</c:v>
                </c:pt>
                <c:pt idx="558">
                  <c:v>8.9313744662547601E-2</c:v>
                </c:pt>
                <c:pt idx="559">
                  <c:v>1.7793701986424298E-2</c:v>
                </c:pt>
                <c:pt idx="560">
                  <c:v>6.27371842825801E-2</c:v>
                </c:pt>
                <c:pt idx="561">
                  <c:v>0.26132314934400303</c:v>
                </c:pt>
                <c:pt idx="562">
                  <c:v>0.117850977756821</c:v>
                </c:pt>
                <c:pt idx="563">
                  <c:v>0.119147236461628</c:v>
                </c:pt>
                <c:pt idx="564">
                  <c:v>0.394609810739811</c:v>
                </c:pt>
                <c:pt idx="565">
                  <c:v>2.64484544108156E-2</c:v>
                </c:pt>
                <c:pt idx="566">
                  <c:v>8.7437752165138105E-2</c:v>
                </c:pt>
                <c:pt idx="567">
                  <c:v>7.3406891611596498E-2</c:v>
                </c:pt>
                <c:pt idx="568">
                  <c:v>3.54375851275694E-2</c:v>
                </c:pt>
                <c:pt idx="569">
                  <c:v>5.0810301425785902E-2</c:v>
                </c:pt>
                <c:pt idx="570">
                  <c:v>2.3293573509500901E-2</c:v>
                </c:pt>
                <c:pt idx="571">
                  <c:v>0.15575080303724001</c:v>
                </c:pt>
                <c:pt idx="572">
                  <c:v>0.113679934252743</c:v>
                </c:pt>
                <c:pt idx="573">
                  <c:v>2.19669167781152E-2</c:v>
                </c:pt>
                <c:pt idx="574">
                  <c:v>2.4707081745396198E-2</c:v>
                </c:pt>
                <c:pt idx="575">
                  <c:v>2.5599480954233301E-2</c:v>
                </c:pt>
                <c:pt idx="576">
                  <c:v>0.16423619502783801</c:v>
                </c:pt>
                <c:pt idx="577">
                  <c:v>4.2463871842403897E-2</c:v>
                </c:pt>
                <c:pt idx="578">
                  <c:v>9.6906737444307903E-2</c:v>
                </c:pt>
                <c:pt idx="579">
                  <c:v>5.7252511772792697E-2</c:v>
                </c:pt>
                <c:pt idx="580">
                  <c:v>0.172254760181696</c:v>
                </c:pt>
                <c:pt idx="581">
                  <c:v>3.1635660517657302E-2</c:v>
                </c:pt>
                <c:pt idx="582">
                  <c:v>1.72487087956259E-2</c:v>
                </c:pt>
                <c:pt idx="583">
                  <c:v>0.20802020973878901</c:v>
                </c:pt>
                <c:pt idx="584">
                  <c:v>2.0216858962244798E-2</c:v>
                </c:pt>
                <c:pt idx="585">
                  <c:v>0.147515109122108</c:v>
                </c:pt>
                <c:pt idx="586">
                  <c:v>0.104905761009651</c:v>
                </c:pt>
                <c:pt idx="587">
                  <c:v>6.5735732475777395E-2</c:v>
                </c:pt>
                <c:pt idx="588">
                  <c:v>6.7969987429289405E-2</c:v>
                </c:pt>
                <c:pt idx="589">
                  <c:v>0.144848767933661</c:v>
                </c:pt>
                <c:pt idx="590">
                  <c:v>4.2967610568560098E-2</c:v>
                </c:pt>
                <c:pt idx="591">
                  <c:v>0.16260121545544301</c:v>
                </c:pt>
                <c:pt idx="592">
                  <c:v>0.40989350424590498</c:v>
                </c:pt>
                <c:pt idx="593">
                  <c:v>7.1485302074319398E-2</c:v>
                </c:pt>
                <c:pt idx="594">
                  <c:v>4.7347097683461702E-2</c:v>
                </c:pt>
                <c:pt idx="595">
                  <c:v>0.15582028424084801</c:v>
                </c:pt>
                <c:pt idx="596">
                  <c:v>2.7881504235225701E-2</c:v>
                </c:pt>
                <c:pt idx="597">
                  <c:v>2.2055939570237701E-2</c:v>
                </c:pt>
                <c:pt idx="598">
                  <c:v>0.171405786725113</c:v>
                </c:pt>
                <c:pt idx="599">
                  <c:v>3.9178713684324601E-2</c:v>
                </c:pt>
                <c:pt idx="600">
                  <c:v>5.0195827031379703E-2</c:v>
                </c:pt>
                <c:pt idx="601">
                  <c:v>1.19464244453089E-2</c:v>
                </c:pt>
                <c:pt idx="602">
                  <c:v>0.17542266880868701</c:v>
                </c:pt>
                <c:pt idx="603">
                  <c:v>4.4040226649254902E-2</c:v>
                </c:pt>
                <c:pt idx="604">
                  <c:v>3.8451332334055899E-2</c:v>
                </c:pt>
                <c:pt idx="605">
                  <c:v>0.214903191471183</c:v>
                </c:pt>
                <c:pt idx="606">
                  <c:v>2.4985006559827199E-2</c:v>
                </c:pt>
                <c:pt idx="607">
                  <c:v>3.4779684980908401E-2</c:v>
                </c:pt>
                <c:pt idx="608">
                  <c:v>2.1560885994532399E-2</c:v>
                </c:pt>
                <c:pt idx="609">
                  <c:v>8.9891307167537099E-2</c:v>
                </c:pt>
                <c:pt idx="610">
                  <c:v>0.12616700931362501</c:v>
                </c:pt>
                <c:pt idx="611">
                  <c:v>0.120727933843705</c:v>
                </c:pt>
                <c:pt idx="612">
                  <c:v>4.4769779287136401E-2</c:v>
                </c:pt>
                <c:pt idx="613">
                  <c:v>0.11622685462248999</c:v>
                </c:pt>
                <c:pt idx="614">
                  <c:v>0.122981730385731</c:v>
                </c:pt>
                <c:pt idx="615">
                  <c:v>0.12950644966202299</c:v>
                </c:pt>
                <c:pt idx="616">
                  <c:v>0.13377737239628701</c:v>
                </c:pt>
                <c:pt idx="617">
                  <c:v>7.7380347942915095E-2</c:v>
                </c:pt>
                <c:pt idx="618">
                  <c:v>0.110125536430683</c:v>
                </c:pt>
                <c:pt idx="619">
                  <c:v>4.4044569224480398E-2</c:v>
                </c:pt>
                <c:pt idx="620">
                  <c:v>4.2615861975295898E-2</c:v>
                </c:pt>
                <c:pt idx="621">
                  <c:v>5.3517897078875699E-2</c:v>
                </c:pt>
                <c:pt idx="622">
                  <c:v>0.13978315393313201</c:v>
                </c:pt>
                <c:pt idx="623">
                  <c:v>0.13773345842670401</c:v>
                </c:pt>
                <c:pt idx="624">
                  <c:v>0.12963455563117399</c:v>
                </c:pt>
                <c:pt idx="625">
                  <c:v>0.17169022540238299</c:v>
                </c:pt>
              </c:numCache>
            </c:numRef>
          </c:val>
        </c:ser>
        <c:marker val="1"/>
        <c:axId val="109913600"/>
        <c:axId val="109915136"/>
      </c:lineChart>
      <c:catAx>
        <c:axId val="109913600"/>
        <c:scaling>
          <c:orientation val="minMax"/>
        </c:scaling>
        <c:axPos val="b"/>
        <c:tickLblPos val="nextTo"/>
        <c:crossAx val="109915136"/>
        <c:crosses val="autoZero"/>
        <c:auto val="1"/>
        <c:lblAlgn val="ctr"/>
        <c:lblOffset val="100"/>
      </c:catAx>
      <c:valAx>
        <c:axId val="109915136"/>
        <c:scaling>
          <c:orientation val="minMax"/>
          <c:max val="0.60000000000000009"/>
        </c:scaling>
        <c:axPos val="l"/>
        <c:majorGridlines/>
        <c:numFmt formatCode="General" sourceLinked="1"/>
        <c:tickLblPos val="nextTo"/>
        <c:crossAx val="1099136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85725</xdr:rowOff>
    </xdr:from>
    <xdr:to>
      <xdr:col>11</xdr:col>
      <xdr:colOff>571500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76200</xdr:rowOff>
    </xdr:from>
    <xdr:to>
      <xdr:col>11</xdr:col>
      <xdr:colOff>571500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57151</xdr:rowOff>
    </xdr:from>
    <xdr:to>
      <xdr:col>11</xdr:col>
      <xdr:colOff>485775</xdr:colOff>
      <xdr:row>22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38100</xdr:rowOff>
    </xdr:from>
    <xdr:to>
      <xdr:col>11</xdr:col>
      <xdr:colOff>514350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47625</xdr:rowOff>
    </xdr:from>
    <xdr:to>
      <xdr:col>12</xdr:col>
      <xdr:colOff>28575</xdr:colOff>
      <xdr:row>22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0</xdr:row>
      <xdr:rowOff>57148</xdr:rowOff>
    </xdr:from>
    <xdr:to>
      <xdr:col>11</xdr:col>
      <xdr:colOff>590550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57150</xdr:rowOff>
    </xdr:from>
    <xdr:to>
      <xdr:col>12</xdr:col>
      <xdr:colOff>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38099</xdr:rowOff>
    </xdr:from>
    <xdr:to>
      <xdr:col>11</xdr:col>
      <xdr:colOff>590550</xdr:colOff>
      <xdr:row>22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38099</xdr:rowOff>
    </xdr:from>
    <xdr:to>
      <xdr:col>11</xdr:col>
      <xdr:colOff>485775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47625</xdr:rowOff>
    </xdr:from>
    <xdr:to>
      <xdr:col>11</xdr:col>
      <xdr:colOff>581025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26"/>
  <sheetViews>
    <sheetView tabSelected="1" topLeftCell="C1" workbookViewId="0">
      <selection activeCell="H31" sqref="H31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3.6842408213013697E-2</v>
      </c>
    </row>
    <row r="2" spans="1:2">
      <c r="A2" t="s">
        <v>2</v>
      </c>
      <c r="B2">
        <v>1.09432895682219E-2</v>
      </c>
    </row>
    <row r="3" spans="1:2">
      <c r="A3" t="s">
        <v>3</v>
      </c>
      <c r="B3">
        <v>2.1437122600606099E-2</v>
      </c>
    </row>
    <row r="4" spans="1:2">
      <c r="A4" t="s">
        <v>4</v>
      </c>
      <c r="B4">
        <v>3.53963306629273E-2</v>
      </c>
    </row>
    <row r="5" spans="1:2">
      <c r="A5" t="s">
        <v>5</v>
      </c>
      <c r="B5">
        <v>3.57285376676768E-2</v>
      </c>
    </row>
    <row r="6" spans="1:2">
      <c r="A6" t="s">
        <v>6</v>
      </c>
      <c r="B6">
        <v>5.7369761303880801E-2</v>
      </c>
    </row>
    <row r="7" spans="1:2">
      <c r="A7" t="s">
        <v>7</v>
      </c>
      <c r="B7">
        <v>3.9191741410000997E-3</v>
      </c>
    </row>
    <row r="8" spans="1:2">
      <c r="A8" t="s">
        <v>8</v>
      </c>
      <c r="B8">
        <v>5.9899311372725701E-2</v>
      </c>
    </row>
    <row r="9" spans="1:2">
      <c r="A9" t="s">
        <v>0</v>
      </c>
      <c r="B9">
        <v>4.8940822791214596E-3</v>
      </c>
    </row>
    <row r="10" spans="1:2">
      <c r="A10" t="s">
        <v>9</v>
      </c>
      <c r="B10">
        <v>3.4393195785840198E-3</v>
      </c>
    </row>
    <row r="11" spans="1:2">
      <c r="A11" t="s">
        <v>10</v>
      </c>
      <c r="B11">
        <v>6.0535498643259199E-3</v>
      </c>
    </row>
    <row r="12" spans="1:2">
      <c r="A12" t="s">
        <v>11</v>
      </c>
      <c r="B12">
        <v>4.9993897283394699E-2</v>
      </c>
    </row>
    <row r="13" spans="1:2">
      <c r="A13" t="s">
        <v>12</v>
      </c>
      <c r="B13">
        <v>3.2799470678087299E-2</v>
      </c>
    </row>
    <row r="14" spans="1:2">
      <c r="A14" t="s">
        <v>13</v>
      </c>
      <c r="B14">
        <v>1.6701544317214798E-2</v>
      </c>
    </row>
    <row r="15" spans="1:2">
      <c r="A15" t="s">
        <v>14</v>
      </c>
      <c r="B15">
        <v>7.4540303745447997E-2</v>
      </c>
    </row>
    <row r="16" spans="1:2">
      <c r="A16" t="s">
        <v>15</v>
      </c>
      <c r="B16">
        <v>9.9705527177132904E-3</v>
      </c>
    </row>
    <row r="17" spans="1:2">
      <c r="A17" t="s">
        <v>16</v>
      </c>
      <c r="B17">
        <v>5.03934142041393E-2</v>
      </c>
    </row>
    <row r="18" spans="1:2">
      <c r="A18" t="s">
        <v>17</v>
      </c>
      <c r="B18">
        <v>2.6585245530418401E-2</v>
      </c>
    </row>
    <row r="19" spans="1:2">
      <c r="A19" t="s">
        <v>18</v>
      </c>
      <c r="B19">
        <v>4.0770267504464802E-2</v>
      </c>
    </row>
    <row r="20" spans="1:2">
      <c r="A20" t="s">
        <v>19</v>
      </c>
      <c r="B20">
        <v>0.15625888433862201</v>
      </c>
    </row>
    <row r="21" spans="1:2">
      <c r="A21" t="s">
        <v>20</v>
      </c>
      <c r="B21">
        <v>7.2768533053450199E-2</v>
      </c>
    </row>
    <row r="22" spans="1:2">
      <c r="A22" t="s">
        <v>21</v>
      </c>
      <c r="B22">
        <v>5.8952629973570002E-2</v>
      </c>
    </row>
    <row r="23" spans="1:2">
      <c r="A23" t="s">
        <v>22</v>
      </c>
      <c r="B23">
        <v>7.6889636942435294E-2</v>
      </c>
    </row>
    <row r="24" spans="1:2">
      <c r="A24" t="s">
        <v>23</v>
      </c>
      <c r="B24">
        <v>5.2002338325181502E-2</v>
      </c>
    </row>
    <row r="25" spans="1:2">
      <c r="A25" t="s">
        <v>24</v>
      </c>
      <c r="B25">
        <v>1.6614692812705101E-2</v>
      </c>
    </row>
    <row r="26" spans="1:2">
      <c r="A26" t="s">
        <v>25</v>
      </c>
      <c r="B26">
        <v>5.6069160023848097E-2</v>
      </c>
    </row>
    <row r="27" spans="1:2">
      <c r="A27" t="s">
        <v>26</v>
      </c>
      <c r="B27">
        <v>3.7626243041213703E-2</v>
      </c>
    </row>
    <row r="28" spans="1:2">
      <c r="A28" t="s">
        <v>27</v>
      </c>
      <c r="B28">
        <v>3.3049168753552703E-2</v>
      </c>
    </row>
    <row r="29" spans="1:2">
      <c r="A29" t="s">
        <v>28</v>
      </c>
      <c r="B29">
        <v>7.5017987020251304E-3</v>
      </c>
    </row>
    <row r="30" spans="1:2">
      <c r="A30" t="s">
        <v>29</v>
      </c>
      <c r="B30">
        <v>3.4801397857035801E-2</v>
      </c>
    </row>
    <row r="31" spans="1:2">
      <c r="A31" t="s">
        <v>30</v>
      </c>
      <c r="B31">
        <v>4.4033712786416698E-2</v>
      </c>
    </row>
    <row r="32" spans="1:2">
      <c r="A32" t="s">
        <v>31</v>
      </c>
      <c r="B32">
        <v>3.0843140539006299E-2</v>
      </c>
    </row>
    <row r="33" spans="1:2">
      <c r="A33" t="s">
        <v>32</v>
      </c>
      <c r="B33">
        <v>8.2678289718006698E-2</v>
      </c>
    </row>
    <row r="34" spans="1:2">
      <c r="A34" t="s">
        <v>33</v>
      </c>
      <c r="B34">
        <v>6.06874887761512E-3</v>
      </c>
    </row>
    <row r="35" spans="1:2">
      <c r="A35" t="s">
        <v>34</v>
      </c>
      <c r="B35">
        <v>2.3208893292603901E-2</v>
      </c>
    </row>
    <row r="36" spans="1:2">
      <c r="A36" t="s">
        <v>35</v>
      </c>
      <c r="B36">
        <v>5.4371213110683499E-2</v>
      </c>
    </row>
    <row r="37" spans="1:2">
      <c r="A37" t="s">
        <v>36</v>
      </c>
      <c r="B37">
        <v>3.2608397368166002E-2</v>
      </c>
    </row>
    <row r="38" spans="1:2">
      <c r="A38" t="s">
        <v>37</v>
      </c>
      <c r="B38">
        <v>6.07547986921462E-2</v>
      </c>
    </row>
    <row r="39" spans="1:2">
      <c r="A39" t="s">
        <v>38</v>
      </c>
      <c r="B39">
        <v>5.8998227013437599E-2</v>
      </c>
    </row>
    <row r="40" spans="1:2">
      <c r="A40" t="s">
        <v>39</v>
      </c>
      <c r="B40">
        <v>2.86935658023913E-2</v>
      </c>
    </row>
    <row r="41" spans="1:2">
      <c r="A41" t="s">
        <v>40</v>
      </c>
      <c r="B41">
        <v>5.3159634622773198E-2</v>
      </c>
    </row>
    <row r="42" spans="1:2">
      <c r="A42" t="s">
        <v>41</v>
      </c>
      <c r="B42">
        <v>5.5233214292942201E-2</v>
      </c>
    </row>
    <row r="43" spans="1:2">
      <c r="A43" t="s">
        <v>42</v>
      </c>
      <c r="B43">
        <v>7.3719557027831395E-2</v>
      </c>
    </row>
    <row r="44" spans="1:2">
      <c r="A44" t="s">
        <v>43</v>
      </c>
      <c r="B44">
        <v>2.5464861122243301E-2</v>
      </c>
    </row>
    <row r="45" spans="1:2">
      <c r="A45" t="s">
        <v>44</v>
      </c>
      <c r="B45">
        <v>2.1489233503311899E-2</v>
      </c>
    </row>
    <row r="46" spans="1:2">
      <c r="A46" t="s">
        <v>45</v>
      </c>
      <c r="B46">
        <v>1.08759796522268E-2</v>
      </c>
    </row>
    <row r="47" spans="1:2">
      <c r="A47" t="s">
        <v>46</v>
      </c>
      <c r="B47">
        <v>7.3539340155973701E-2</v>
      </c>
    </row>
    <row r="48" spans="1:2">
      <c r="A48" t="s">
        <v>47</v>
      </c>
      <c r="B48">
        <v>2.9314554059635699E-2</v>
      </c>
    </row>
    <row r="49" spans="1:2">
      <c r="A49" t="s">
        <v>48</v>
      </c>
      <c r="B49">
        <v>6.3379885415951895E-2</v>
      </c>
    </row>
    <row r="50" spans="1:2">
      <c r="A50" t="s">
        <v>49</v>
      </c>
      <c r="B50">
        <v>2.9462201617302199E-2</v>
      </c>
    </row>
    <row r="51" spans="1:2">
      <c r="A51" t="s">
        <v>50</v>
      </c>
      <c r="B51">
        <v>2.99724542062966E-2</v>
      </c>
    </row>
    <row r="52" spans="1:2">
      <c r="A52" t="s">
        <v>51</v>
      </c>
      <c r="B52">
        <v>6.07526274045335E-2</v>
      </c>
    </row>
    <row r="53" spans="1:2">
      <c r="A53" t="s">
        <v>52</v>
      </c>
      <c r="B53">
        <v>6.8788562859293301E-2</v>
      </c>
    </row>
    <row r="54" spans="1:2">
      <c r="A54" t="s">
        <v>53</v>
      </c>
      <c r="B54">
        <v>2.98248066486301E-2</v>
      </c>
    </row>
    <row r="55" spans="1:2">
      <c r="A55" t="s">
        <v>54</v>
      </c>
      <c r="B55">
        <v>8.5961276588473294E-3</v>
      </c>
    </row>
    <row r="56" spans="1:2">
      <c r="A56" t="s">
        <v>55</v>
      </c>
      <c r="B56">
        <v>2.8148572611592999E-2</v>
      </c>
    </row>
    <row r="57" spans="1:2">
      <c r="A57" t="s">
        <v>56</v>
      </c>
      <c r="B57">
        <v>4.6396073709080499E-2</v>
      </c>
    </row>
    <row r="58" spans="1:2">
      <c r="A58" t="s">
        <v>57</v>
      </c>
      <c r="B58">
        <v>1.5694066864902299E-2</v>
      </c>
    </row>
    <row r="59" spans="1:2">
      <c r="A59" t="s">
        <v>58</v>
      </c>
      <c r="B59">
        <v>6.2255158432551298E-2</v>
      </c>
    </row>
    <row r="60" spans="1:2">
      <c r="A60" t="s">
        <v>59</v>
      </c>
      <c r="B60">
        <v>8.4962484286611704E-3</v>
      </c>
    </row>
    <row r="61" spans="1:2">
      <c r="A61" t="s">
        <v>60</v>
      </c>
      <c r="B61">
        <v>5.8010291149639799E-2</v>
      </c>
    </row>
    <row r="62" spans="1:2">
      <c r="A62" t="s">
        <v>61</v>
      </c>
      <c r="B62">
        <v>7.3561053032101198E-2</v>
      </c>
    </row>
    <row r="63" spans="1:2">
      <c r="A63" t="s">
        <v>62</v>
      </c>
      <c r="B63">
        <v>7.2911838035891203E-3</v>
      </c>
    </row>
    <row r="64" spans="1:2">
      <c r="A64" t="s">
        <v>63</v>
      </c>
      <c r="B64">
        <v>7.9534265254755602E-3</v>
      </c>
    </row>
    <row r="65" spans="1:2">
      <c r="A65" t="s">
        <v>64</v>
      </c>
      <c r="B65">
        <v>8.2832451138511398E-2</v>
      </c>
    </row>
    <row r="66" spans="1:2">
      <c r="A66" t="s">
        <v>65</v>
      </c>
      <c r="B66">
        <v>3.0643382078633999E-2</v>
      </c>
    </row>
    <row r="67" spans="1:2">
      <c r="A67" t="s">
        <v>66</v>
      </c>
      <c r="B67">
        <v>5.3556980255905003E-2</v>
      </c>
    </row>
    <row r="68" spans="1:2">
      <c r="A68" t="s">
        <v>67</v>
      </c>
      <c r="B68">
        <v>2.0182118360440999E-2</v>
      </c>
    </row>
    <row r="69" spans="1:2">
      <c r="A69" t="s">
        <v>68</v>
      </c>
      <c r="B69">
        <v>8.3038723461721906E-2</v>
      </c>
    </row>
    <row r="70" spans="1:2">
      <c r="A70" t="s">
        <v>69</v>
      </c>
      <c r="B70">
        <v>1.7776331685522302E-2</v>
      </c>
    </row>
    <row r="71" spans="1:2">
      <c r="A71" t="s">
        <v>70</v>
      </c>
      <c r="B71">
        <v>5.4445036889516699E-2</v>
      </c>
    </row>
    <row r="72" spans="1:2">
      <c r="A72" t="s">
        <v>71</v>
      </c>
      <c r="B72">
        <v>3.2132885380975397E-2</v>
      </c>
    </row>
    <row r="73" spans="1:2">
      <c r="A73" t="s">
        <v>72</v>
      </c>
      <c r="B73">
        <v>2.0929041299224401E-2</v>
      </c>
    </row>
    <row r="74" spans="1:2">
      <c r="A74" t="s">
        <v>73</v>
      </c>
      <c r="B74">
        <v>8.10324537075479E-2</v>
      </c>
    </row>
    <row r="75" spans="1:2">
      <c r="A75" t="s">
        <v>74</v>
      </c>
      <c r="B75">
        <v>8.5207839786851605E-2</v>
      </c>
    </row>
    <row r="76" spans="1:2">
      <c r="A76" t="s">
        <v>75</v>
      </c>
      <c r="B76">
        <v>2.04904412014504E-2</v>
      </c>
    </row>
    <row r="77" spans="1:2">
      <c r="A77" t="s">
        <v>76</v>
      </c>
      <c r="B77">
        <v>8.5483593313669906E-2</v>
      </c>
    </row>
    <row r="78" spans="1:2">
      <c r="A78" t="s">
        <v>77</v>
      </c>
      <c r="B78">
        <v>0.112459670614382</v>
      </c>
    </row>
    <row r="79" spans="1:2">
      <c r="A79" t="s">
        <v>78</v>
      </c>
      <c r="B79">
        <v>0.11131974461769201</v>
      </c>
    </row>
    <row r="80" spans="1:2">
      <c r="A80" t="s">
        <v>79</v>
      </c>
      <c r="B80">
        <v>0.11906907010756999</v>
      </c>
    </row>
    <row r="81" spans="1:2">
      <c r="A81" t="s">
        <v>80</v>
      </c>
      <c r="B81">
        <v>8.7869838400073896E-2</v>
      </c>
    </row>
    <row r="82" spans="1:2">
      <c r="A82" t="s">
        <v>81</v>
      </c>
      <c r="B82">
        <v>0.11389272043879201</v>
      </c>
    </row>
    <row r="83" spans="1:2">
      <c r="A83" t="s">
        <v>82</v>
      </c>
      <c r="B83">
        <v>1.15642778254662E-2</v>
      </c>
    </row>
    <row r="84" spans="1:2">
      <c r="A84" t="s">
        <v>83</v>
      </c>
      <c r="B84">
        <v>0.148552984600999</v>
      </c>
    </row>
    <row r="85" spans="1:2">
      <c r="A85" t="s">
        <v>84</v>
      </c>
      <c r="B85">
        <v>0.120484749631078</v>
      </c>
    </row>
    <row r="86" spans="1:2">
      <c r="A86" t="s">
        <v>85</v>
      </c>
      <c r="B86">
        <v>0.162529562964222</v>
      </c>
    </row>
    <row r="87" spans="1:2">
      <c r="A87" t="s">
        <v>86</v>
      </c>
      <c r="B87">
        <v>0.21379366350107101</v>
      </c>
    </row>
    <row r="88" spans="1:2">
      <c r="A88" t="s">
        <v>87</v>
      </c>
      <c r="B88">
        <v>7.3307012381410297E-2</v>
      </c>
    </row>
    <row r="89" spans="1:2">
      <c r="A89" t="s">
        <v>88</v>
      </c>
      <c r="B89">
        <v>0.229131639197484</v>
      </c>
    </row>
    <row r="90" spans="1:2">
      <c r="A90" t="s">
        <v>89</v>
      </c>
      <c r="B90">
        <v>0.19800840255643401</v>
      </c>
    </row>
    <row r="91" spans="1:2">
      <c r="A91" t="s">
        <v>90</v>
      </c>
      <c r="B91">
        <v>0.17881204877217799</v>
      </c>
    </row>
    <row r="92" spans="1:2">
      <c r="A92" t="s">
        <v>91</v>
      </c>
      <c r="B92">
        <v>0.187028201098795</v>
      </c>
    </row>
    <row r="93" spans="1:2">
      <c r="A93" t="s">
        <v>92</v>
      </c>
      <c r="B93">
        <v>2.8433011288862199E-2</v>
      </c>
    </row>
    <row r="94" spans="1:2">
      <c r="A94" t="s">
        <v>93</v>
      </c>
      <c r="B94">
        <v>1.0231107231242299E-2</v>
      </c>
    </row>
    <row r="95" spans="1:2">
      <c r="A95" t="s">
        <v>94</v>
      </c>
      <c r="B95">
        <v>0.26874461040435699</v>
      </c>
    </row>
    <row r="96" spans="1:2">
      <c r="A96" t="s">
        <v>95</v>
      </c>
      <c r="B96">
        <v>2.1543515693630499E-2</v>
      </c>
    </row>
    <row r="97" spans="1:2">
      <c r="A97" t="s">
        <v>96</v>
      </c>
      <c r="B97">
        <v>0.38179269996179199</v>
      </c>
    </row>
    <row r="98" spans="1:2">
      <c r="A98" t="s">
        <v>97</v>
      </c>
      <c r="B98">
        <v>0.18341300722357901</v>
      </c>
    </row>
    <row r="99" spans="1:2">
      <c r="A99" t="s">
        <v>98</v>
      </c>
      <c r="B99">
        <v>0.205340840824665</v>
      </c>
    </row>
    <row r="100" spans="1:2">
      <c r="A100" t="s">
        <v>99</v>
      </c>
      <c r="B100">
        <v>0.199543502898643</v>
      </c>
    </row>
    <row r="101" spans="1:2">
      <c r="A101" t="s">
        <v>100</v>
      </c>
      <c r="B101">
        <v>2.96901868166401E-2</v>
      </c>
    </row>
    <row r="102" spans="1:2">
      <c r="A102" t="s">
        <v>101</v>
      </c>
      <c r="B102">
        <v>0.20014712085498501</v>
      </c>
    </row>
    <row r="103" spans="1:2">
      <c r="A103" t="s">
        <v>102</v>
      </c>
      <c r="B103">
        <v>0.34228829313555598</v>
      </c>
    </row>
    <row r="104" spans="1:2">
      <c r="A104" t="s">
        <v>103</v>
      </c>
      <c r="B104">
        <v>0.27406426505557602</v>
      </c>
    </row>
    <row r="105" spans="1:2">
      <c r="A105" t="s">
        <v>104</v>
      </c>
      <c r="B105">
        <v>0.31288254499618501</v>
      </c>
    </row>
    <row r="106" spans="1:2">
      <c r="A106" t="s">
        <v>105</v>
      </c>
      <c r="B106">
        <v>9.8826155693972198E-2</v>
      </c>
    </row>
    <row r="107" spans="1:2">
      <c r="A107" t="s">
        <v>105</v>
      </c>
      <c r="B107">
        <v>0.209672559612086</v>
      </c>
    </row>
    <row r="108" spans="1:2">
      <c r="A108" t="s">
        <v>106</v>
      </c>
      <c r="B108">
        <v>0.29884517057980597</v>
      </c>
    </row>
    <row r="109" spans="1:2">
      <c r="A109" t="s">
        <v>107</v>
      </c>
      <c r="B109">
        <v>0.29264397315781299</v>
      </c>
    </row>
    <row r="110" spans="1:2">
      <c r="A110" t="s">
        <v>108</v>
      </c>
      <c r="B110">
        <v>1.0029177483257301E-2</v>
      </c>
    </row>
    <row r="111" spans="1:2">
      <c r="A111" t="s">
        <v>109</v>
      </c>
      <c r="B111">
        <v>0.292982694025401</v>
      </c>
    </row>
    <row r="112" spans="1:2">
      <c r="A112" t="s">
        <v>110</v>
      </c>
      <c r="B112">
        <v>0.34238165850290397</v>
      </c>
    </row>
    <row r="113" spans="1:2">
      <c r="A113" t="s">
        <v>111</v>
      </c>
      <c r="B113">
        <v>0.22982210865833599</v>
      </c>
    </row>
    <row r="114" spans="1:2">
      <c r="A114" t="s">
        <v>112</v>
      </c>
      <c r="B114">
        <v>2.2514081256526298E-2</v>
      </c>
    </row>
    <row r="115" spans="1:2">
      <c r="A115" t="s">
        <v>113</v>
      </c>
      <c r="B115">
        <v>0.21312273562873399</v>
      </c>
    </row>
    <row r="116" spans="1:2">
      <c r="A116" t="s">
        <v>114</v>
      </c>
      <c r="B116">
        <v>0.21115772033920199</v>
      </c>
    </row>
    <row r="117" spans="1:2">
      <c r="A117" t="s">
        <v>115</v>
      </c>
      <c r="B117">
        <v>0.12187220241562</v>
      </c>
    </row>
    <row r="118" spans="1:2">
      <c r="A118" t="s">
        <v>116</v>
      </c>
      <c r="B118">
        <v>2.75818665446672E-2</v>
      </c>
    </row>
    <row r="119" spans="1:2">
      <c r="A119" t="s">
        <v>117</v>
      </c>
      <c r="B119">
        <v>0.21313793464202299</v>
      </c>
    </row>
    <row r="120" spans="1:2">
      <c r="A120" t="s">
        <v>118</v>
      </c>
      <c r="B120">
        <v>0.281963409390733</v>
      </c>
    </row>
    <row r="121" spans="1:2">
      <c r="A121" t="s">
        <v>119</v>
      </c>
      <c r="B121">
        <v>8.5811457743194E-2</v>
      </c>
    </row>
    <row r="122" spans="1:2">
      <c r="A122" t="s">
        <v>120</v>
      </c>
      <c r="B122">
        <v>0.24708818775486399</v>
      </c>
    </row>
    <row r="123" spans="1:2">
      <c r="A123" t="s">
        <v>121</v>
      </c>
      <c r="B123">
        <v>6.9459490731630701E-3</v>
      </c>
    </row>
    <row r="124" spans="1:2">
      <c r="A124" t="s">
        <v>122</v>
      </c>
      <c r="B124">
        <v>0.849802888450362</v>
      </c>
    </row>
    <row r="125" spans="1:2">
      <c r="A125" t="s">
        <v>123</v>
      </c>
      <c r="B125">
        <v>0.26193328116318398</v>
      </c>
    </row>
    <row r="126" spans="1:2">
      <c r="A126" t="s">
        <v>124</v>
      </c>
      <c r="B126">
        <v>0.29560343817398099</v>
      </c>
    </row>
    <row r="127" spans="1:2">
      <c r="A127" t="s">
        <v>125</v>
      </c>
      <c r="B127">
        <v>0.266944612973394</v>
      </c>
    </row>
    <row r="128" spans="1:2">
      <c r="A128" t="s">
        <v>126</v>
      </c>
      <c r="B128">
        <v>7.2180114110397001E-2</v>
      </c>
    </row>
    <row r="129" spans="1:2">
      <c r="A129" t="s">
        <v>127</v>
      </c>
      <c r="B129">
        <v>0.35259539543324497</v>
      </c>
    </row>
    <row r="130" spans="1:2">
      <c r="A130" t="s">
        <v>128</v>
      </c>
      <c r="B130">
        <v>8.2615322377237094E-2</v>
      </c>
    </row>
    <row r="131" spans="1:2">
      <c r="A131" t="s">
        <v>129</v>
      </c>
      <c r="B131">
        <v>0.42281049425410999</v>
      </c>
    </row>
    <row r="132" spans="1:2">
      <c r="A132" t="s">
        <v>130</v>
      </c>
      <c r="B132">
        <v>0.32165671823927799</v>
      </c>
    </row>
    <row r="133" spans="1:2">
      <c r="A133" t="s">
        <v>131</v>
      </c>
      <c r="B133">
        <v>0.157581198494782</v>
      </c>
    </row>
    <row r="134" spans="1:2">
      <c r="A134" t="s">
        <v>132</v>
      </c>
      <c r="B134">
        <v>0.36143036472949402</v>
      </c>
    </row>
    <row r="135" spans="1:2">
      <c r="A135" t="s">
        <v>133</v>
      </c>
      <c r="B135">
        <v>3.8931186896471901E-3</v>
      </c>
    </row>
    <row r="136" spans="1:2">
      <c r="A136" t="s">
        <v>134</v>
      </c>
      <c r="B136">
        <v>0.18501107490655799</v>
      </c>
    </row>
    <row r="137" spans="1:2">
      <c r="A137" t="s">
        <v>135</v>
      </c>
      <c r="B137">
        <v>0.31901860378979602</v>
      </c>
    </row>
    <row r="138" spans="1:2">
      <c r="A138" t="s">
        <v>136</v>
      </c>
      <c r="B138">
        <v>0.18001494210963701</v>
      </c>
    </row>
    <row r="139" spans="1:2">
      <c r="A139" t="s">
        <v>137</v>
      </c>
      <c r="B139">
        <v>0.22080692249022901</v>
      </c>
    </row>
    <row r="140" spans="1:2">
      <c r="A140" t="s">
        <v>138</v>
      </c>
      <c r="B140">
        <v>1.8262700110776599E-2</v>
      </c>
    </row>
    <row r="141" spans="1:2">
      <c r="A141" t="s">
        <v>139</v>
      </c>
      <c r="B141">
        <v>8.6304340031286605E-2</v>
      </c>
    </row>
    <row r="142" spans="1:2">
      <c r="A142" t="s">
        <v>140</v>
      </c>
      <c r="B142">
        <v>6.8113292411730404E-3</v>
      </c>
    </row>
    <row r="143" spans="1:2">
      <c r="A143" t="s">
        <v>141</v>
      </c>
      <c r="B143">
        <v>0.160258396121294</v>
      </c>
    </row>
    <row r="144" spans="1:2">
      <c r="A144" t="s">
        <v>142</v>
      </c>
      <c r="B144">
        <v>0.153946463031051</v>
      </c>
    </row>
    <row r="145" spans="1:2">
      <c r="A145" t="s">
        <v>143</v>
      </c>
      <c r="B145">
        <v>1.8104196115046399E-2</v>
      </c>
    </row>
    <row r="146" spans="1:2">
      <c r="A146" t="s">
        <v>144</v>
      </c>
      <c r="B146">
        <v>0.23341558965742501</v>
      </c>
    </row>
    <row r="147" spans="1:2">
      <c r="A147" t="s">
        <v>145</v>
      </c>
      <c r="B147">
        <v>2.86827093643276E-2</v>
      </c>
    </row>
    <row r="148" spans="1:2">
      <c r="A148" t="s">
        <v>146</v>
      </c>
      <c r="B148">
        <v>0.197912865901473</v>
      </c>
    </row>
    <row r="149" spans="1:2">
      <c r="A149" t="s">
        <v>147</v>
      </c>
      <c r="B149">
        <v>0.22571620378264001</v>
      </c>
    </row>
    <row r="150" spans="1:2">
      <c r="A150" t="s">
        <v>148</v>
      </c>
      <c r="B150">
        <v>0.16435561584653899</v>
      </c>
    </row>
    <row r="151" spans="1:2">
      <c r="A151" t="s">
        <v>149</v>
      </c>
      <c r="B151">
        <v>0.26726813482769202</v>
      </c>
    </row>
    <row r="152" spans="1:2">
      <c r="A152" t="s">
        <v>150</v>
      </c>
      <c r="B152">
        <v>3.3783063966659602E-2</v>
      </c>
    </row>
    <row r="153" spans="1:2">
      <c r="A153" t="s">
        <v>151</v>
      </c>
      <c r="B153">
        <v>0.25976633612566702</v>
      </c>
    </row>
    <row r="154" spans="1:2">
      <c r="A154" t="s">
        <v>152</v>
      </c>
      <c r="B154">
        <v>0.251213634219075</v>
      </c>
    </row>
    <row r="155" spans="1:2">
      <c r="A155" t="s">
        <v>153</v>
      </c>
      <c r="B155">
        <v>0.31468037113953601</v>
      </c>
    </row>
    <row r="156" spans="1:2">
      <c r="A156" t="s">
        <v>154</v>
      </c>
      <c r="B156">
        <v>0.174067785338336</v>
      </c>
    </row>
    <row r="157" spans="1:2">
      <c r="A157" t="s">
        <v>155</v>
      </c>
      <c r="B157">
        <v>6.2769753596771199E-2</v>
      </c>
    </row>
    <row r="158" spans="1:2">
      <c r="A158" t="s">
        <v>156</v>
      </c>
      <c r="B158">
        <v>0.27599019716807899</v>
      </c>
    </row>
    <row r="159" spans="1:2">
      <c r="A159" t="s">
        <v>157</v>
      </c>
      <c r="B159">
        <v>0.205143253651905</v>
      </c>
    </row>
    <row r="160" spans="1:2">
      <c r="A160" t="s">
        <v>158</v>
      </c>
      <c r="B160">
        <v>0.30042586796188198</v>
      </c>
    </row>
    <row r="161" spans="1:2">
      <c r="A161" t="s">
        <v>159</v>
      </c>
      <c r="B161">
        <v>0.34704124171985001</v>
      </c>
    </row>
    <row r="162" spans="1:2">
      <c r="A162" t="s">
        <v>160</v>
      </c>
      <c r="B162">
        <v>7.5287226684231406E-2</v>
      </c>
    </row>
    <row r="163" spans="1:2">
      <c r="A163" t="s">
        <v>161</v>
      </c>
      <c r="B163">
        <v>0.35488393257707501</v>
      </c>
    </row>
    <row r="164" spans="1:2">
      <c r="A164" t="s">
        <v>162</v>
      </c>
      <c r="B164">
        <v>0.27286354300573001</v>
      </c>
    </row>
    <row r="165" spans="1:2">
      <c r="A165" t="s">
        <v>163</v>
      </c>
      <c r="B165">
        <v>0.225950702844816</v>
      </c>
    </row>
    <row r="166" spans="1:2">
      <c r="A166" t="s">
        <v>164</v>
      </c>
      <c r="B166">
        <v>0.235365405933668</v>
      </c>
    </row>
    <row r="167" spans="1:2">
      <c r="A167" t="s">
        <v>165</v>
      </c>
      <c r="B167">
        <v>4.2109951961526899E-2</v>
      </c>
    </row>
    <row r="168" spans="1:2">
      <c r="A168" t="s">
        <v>166</v>
      </c>
      <c r="B168">
        <v>0.51253678356307897</v>
      </c>
    </row>
    <row r="169" spans="1:2">
      <c r="A169" t="s">
        <v>167</v>
      </c>
      <c r="B169">
        <v>0.39363707388930202</v>
      </c>
    </row>
    <row r="170" spans="1:2">
      <c r="A170" t="s">
        <v>168</v>
      </c>
      <c r="B170">
        <v>0.13779425447985999</v>
      </c>
    </row>
    <row r="171" spans="1:2">
      <c r="A171" t="s">
        <v>169</v>
      </c>
      <c r="B171">
        <v>0.34492423629742602</v>
      </c>
    </row>
    <row r="172" spans="1:2">
      <c r="A172" t="s">
        <v>170</v>
      </c>
      <c r="B172">
        <v>0.111851710082814</v>
      </c>
    </row>
    <row r="173" spans="1:2">
      <c r="A173" t="s">
        <v>171</v>
      </c>
      <c r="B173">
        <v>0.334172020039125</v>
      </c>
    </row>
    <row r="174" spans="1:2">
      <c r="A174" t="s">
        <v>172</v>
      </c>
      <c r="B174">
        <v>0.299298969690869</v>
      </c>
    </row>
    <row r="175" spans="1:2">
      <c r="A175" t="s">
        <v>173</v>
      </c>
      <c r="B175">
        <v>0.42118854240739101</v>
      </c>
    </row>
    <row r="176" spans="1:2">
      <c r="A176" t="s">
        <v>174</v>
      </c>
      <c r="B176">
        <v>0.36306534430188903</v>
      </c>
    </row>
    <row r="177" spans="1:2">
      <c r="A177" t="s">
        <v>175</v>
      </c>
      <c r="B177">
        <v>5.1407405519290003E-2</v>
      </c>
    </row>
    <row r="178" spans="1:2">
      <c r="A178" t="s">
        <v>176</v>
      </c>
      <c r="B178">
        <v>5.4128028898056298E-2</v>
      </c>
    </row>
    <row r="179" spans="1:2">
      <c r="A179" t="s">
        <v>177</v>
      </c>
      <c r="B179">
        <v>0.32930616449896899</v>
      </c>
    </row>
    <row r="180" spans="1:2">
      <c r="A180" t="s">
        <v>178</v>
      </c>
      <c r="B180">
        <v>0.42476682439319102</v>
      </c>
    </row>
    <row r="181" spans="1:2">
      <c r="A181" t="s">
        <v>179</v>
      </c>
      <c r="B181">
        <v>0.38599631278006202</v>
      </c>
    </row>
    <row r="182" spans="1:2">
      <c r="A182" t="s">
        <v>180</v>
      </c>
      <c r="B182">
        <v>0.41215381465077</v>
      </c>
    </row>
    <row r="183" spans="1:2">
      <c r="A183" t="s">
        <v>181</v>
      </c>
      <c r="B183">
        <v>0.100626153124935</v>
      </c>
    </row>
    <row r="184" spans="1:2">
      <c r="A184" t="s">
        <v>182</v>
      </c>
      <c r="B184">
        <v>0.31214647849546601</v>
      </c>
    </row>
    <row r="185" spans="1:2">
      <c r="A185" t="s">
        <v>183</v>
      </c>
      <c r="B185">
        <v>0.53182650271468201</v>
      </c>
    </row>
    <row r="186" spans="1:2">
      <c r="A186" t="s">
        <v>184</v>
      </c>
      <c r="B186">
        <v>0.59229469144194702</v>
      </c>
    </row>
    <row r="187" spans="1:2">
      <c r="A187" s="1">
        <v>338</v>
      </c>
      <c r="B187">
        <v>0.50272039226586995</v>
      </c>
    </row>
    <row r="188" spans="1:2">
      <c r="A188" s="1">
        <v>429</v>
      </c>
      <c r="B188">
        <v>5.6323200674538901E-2</v>
      </c>
    </row>
    <row r="189" spans="1:2">
      <c r="A189" s="1">
        <v>703</v>
      </c>
      <c r="B189">
        <v>0.50364536078889799</v>
      </c>
    </row>
    <row r="190" spans="1:2">
      <c r="A190" s="1">
        <v>1067</v>
      </c>
      <c r="B190">
        <v>0.25097045000644702</v>
      </c>
    </row>
    <row r="191" spans="1:2">
      <c r="A191" s="1">
        <v>1437</v>
      </c>
      <c r="B191">
        <v>0.38541657898746001</v>
      </c>
    </row>
    <row r="192" spans="1:2">
      <c r="A192" s="1">
        <v>1802</v>
      </c>
      <c r="B192">
        <v>0.44933494373137201</v>
      </c>
    </row>
    <row r="193" spans="1:2">
      <c r="A193" s="1">
        <v>1890</v>
      </c>
      <c r="B193">
        <v>2.4848215440224499E-2</v>
      </c>
    </row>
    <row r="194" spans="1:2">
      <c r="A194" s="1">
        <v>2166</v>
      </c>
      <c r="B194">
        <v>0.64177182227350904</v>
      </c>
    </row>
    <row r="195" spans="1:2">
      <c r="A195" s="1">
        <v>2529</v>
      </c>
      <c r="B195">
        <v>0.605656795410764</v>
      </c>
    </row>
    <row r="196" spans="1:2">
      <c r="A196" s="1">
        <v>2894</v>
      </c>
      <c r="B196">
        <v>0.70369260241369802</v>
      </c>
    </row>
    <row r="197" spans="1:2">
      <c r="A197" s="1">
        <v>3266</v>
      </c>
      <c r="B197">
        <v>0.49990640351975602</v>
      </c>
    </row>
    <row r="198" spans="1:2">
      <c r="A198" s="1">
        <v>3351</v>
      </c>
      <c r="B198">
        <v>0.13752067224065501</v>
      </c>
    </row>
    <row r="199" spans="1:2">
      <c r="A199" s="1">
        <v>3609</v>
      </c>
      <c r="B199">
        <v>0.20097221014782701</v>
      </c>
    </row>
    <row r="200" spans="1:2">
      <c r="A200" s="1">
        <v>3629</v>
      </c>
      <c r="B200">
        <v>0.354955585068296</v>
      </c>
    </row>
    <row r="201" spans="1:2">
      <c r="A201" s="1">
        <v>3993</v>
      </c>
      <c r="B201">
        <v>0.72297580770246295</v>
      </c>
    </row>
    <row r="202" spans="1:2">
      <c r="A202" s="1">
        <v>4044</v>
      </c>
      <c r="B202">
        <v>5.9104620106462002E-2</v>
      </c>
    </row>
    <row r="203" spans="1:2">
      <c r="A203" s="1">
        <v>4357</v>
      </c>
      <c r="B203">
        <v>0.61354942588308203</v>
      </c>
    </row>
    <row r="204" spans="1:2">
      <c r="A204" s="1">
        <v>4721</v>
      </c>
      <c r="B204">
        <v>0.64826831481083402</v>
      </c>
    </row>
    <row r="205" spans="1:2">
      <c r="A205" s="1">
        <v>4812</v>
      </c>
      <c r="B205">
        <v>4.3163026453707003E-2</v>
      </c>
    </row>
    <row r="206" spans="1:2">
      <c r="A206" s="1">
        <v>4934</v>
      </c>
      <c r="B206">
        <v>3.2095973491558703E-2</v>
      </c>
    </row>
    <row r="207" spans="1:2">
      <c r="A207" s="1">
        <v>5047</v>
      </c>
      <c r="B207">
        <v>4.9540098172331501E-2</v>
      </c>
    </row>
    <row r="208" spans="1:2">
      <c r="A208" s="1">
        <v>5085</v>
      </c>
      <c r="B208">
        <v>8.9576470463689398E-2</v>
      </c>
    </row>
    <row r="209" spans="1:2">
      <c r="A209" s="1">
        <v>5134</v>
      </c>
      <c r="B209">
        <v>6.3779402336696503E-2</v>
      </c>
    </row>
    <row r="210" spans="1:2">
      <c r="A210" s="1">
        <v>5346</v>
      </c>
      <c r="B210">
        <v>1.60436441705539E-2</v>
      </c>
    </row>
    <row r="211" spans="1:2">
      <c r="A211" s="1">
        <v>5407</v>
      </c>
      <c r="B211">
        <v>2.6802374291692702E-2</v>
      </c>
    </row>
    <row r="212" spans="1:2">
      <c r="A212" s="1">
        <v>5456</v>
      </c>
      <c r="B212">
        <v>0.11349537480565999</v>
      </c>
    </row>
    <row r="213" spans="1:2">
      <c r="A213" s="1">
        <v>5820</v>
      </c>
      <c r="B213">
        <v>0.19769139456497301</v>
      </c>
    </row>
    <row r="214" spans="1:2">
      <c r="A214" s="1">
        <v>6090</v>
      </c>
      <c r="B214">
        <v>0.13937060928671099</v>
      </c>
    </row>
    <row r="215" spans="1:2">
      <c r="A215" s="1">
        <v>6184</v>
      </c>
      <c r="B215">
        <v>5.3923927862458497E-2</v>
      </c>
    </row>
    <row r="216" spans="1:2">
      <c r="A216" s="1">
        <v>6232</v>
      </c>
      <c r="B216">
        <v>6.76920626148583E-2</v>
      </c>
    </row>
    <row r="217" spans="1:2">
      <c r="A217" s="1">
        <v>6274</v>
      </c>
      <c r="B217">
        <v>3.8082213439889698E-2</v>
      </c>
    </row>
    <row r="218" spans="1:2">
      <c r="A218" s="1">
        <v>6302</v>
      </c>
      <c r="B218">
        <v>9.2881170210283401E-2</v>
      </c>
    </row>
    <row r="219" spans="1:2">
      <c r="A219" s="1">
        <v>6306</v>
      </c>
      <c r="B219">
        <v>3.9834442543372803E-2</v>
      </c>
    </row>
    <row r="220" spans="1:2">
      <c r="A220" s="1">
        <v>6548</v>
      </c>
      <c r="B220">
        <v>9.8845697282486905E-2</v>
      </c>
    </row>
    <row r="221" spans="1:2">
      <c r="A221" s="1">
        <v>6911</v>
      </c>
      <c r="B221">
        <v>0.138730079440952</v>
      </c>
    </row>
    <row r="222" spans="1:2">
      <c r="A222" s="1">
        <v>7276</v>
      </c>
      <c r="B222">
        <v>0.121403204291268</v>
      </c>
    </row>
    <row r="223" spans="1:2">
      <c r="A223" s="1">
        <v>7647</v>
      </c>
      <c r="B223">
        <v>6.9140311452557598E-2</v>
      </c>
    </row>
    <row r="224" spans="1:2">
      <c r="A224" s="1">
        <v>7734</v>
      </c>
      <c r="B224">
        <v>8.5993845902664401E-2</v>
      </c>
    </row>
    <row r="225" spans="1:2">
      <c r="A225" s="1">
        <v>8011</v>
      </c>
      <c r="B225">
        <v>0.14480751346901899</v>
      </c>
    </row>
    <row r="226" spans="1:2">
      <c r="A226" s="1">
        <v>8378</v>
      </c>
      <c r="B226">
        <v>0.14890690448187599</v>
      </c>
    </row>
    <row r="227" spans="1:2">
      <c r="A227" s="1">
        <v>8741</v>
      </c>
      <c r="B227">
        <v>0.17328395051013601</v>
      </c>
    </row>
    <row r="228" spans="1:2">
      <c r="A228" s="1">
        <v>9104</v>
      </c>
      <c r="B228">
        <v>0.17905089040958</v>
      </c>
    </row>
    <row r="229" spans="1:2">
      <c r="A229" s="1">
        <v>9195</v>
      </c>
      <c r="B229">
        <v>0.102289359436296</v>
      </c>
    </row>
    <row r="230" spans="1:2">
      <c r="A230" s="1">
        <v>9474</v>
      </c>
      <c r="B230">
        <v>0.28087342300913598</v>
      </c>
    </row>
    <row r="231" spans="1:2">
      <c r="A231" s="1">
        <v>9838</v>
      </c>
      <c r="B231">
        <v>0.26677090996437403</v>
      </c>
    </row>
    <row r="232" spans="1:2">
      <c r="A232" s="1">
        <v>10084</v>
      </c>
      <c r="B232">
        <v>2.62877791274727E-2</v>
      </c>
    </row>
    <row r="233" spans="1:2">
      <c r="A233" s="1">
        <v>10202</v>
      </c>
      <c r="B233">
        <v>0.22895793618846499</v>
      </c>
    </row>
    <row r="234" spans="1:2">
      <c r="A234" s="1">
        <v>10523</v>
      </c>
      <c r="B234">
        <v>0.157097001357141</v>
      </c>
    </row>
    <row r="235" spans="1:2">
      <c r="A235" s="1">
        <v>10566</v>
      </c>
      <c r="B235">
        <v>0.21142696000318201</v>
      </c>
    </row>
    <row r="236" spans="1:2">
      <c r="A236" s="1">
        <v>10656</v>
      </c>
      <c r="B236">
        <v>9.4655112189894003E-2</v>
      </c>
    </row>
    <row r="237" spans="1:2">
      <c r="A237" s="1">
        <v>10798</v>
      </c>
      <c r="B237">
        <v>2.8205026089524299E-2</v>
      </c>
    </row>
    <row r="238" spans="1:2">
      <c r="A238" s="1">
        <v>12117</v>
      </c>
      <c r="B238">
        <v>4.79897988168334E-2</v>
      </c>
    </row>
    <row r="239" spans="1:2">
      <c r="A239" s="1">
        <v>12125</v>
      </c>
      <c r="B239">
        <v>4.4778464437587297E-2</v>
      </c>
    </row>
    <row r="240" spans="1:2">
      <c r="A240" s="1">
        <v>12181</v>
      </c>
      <c r="B240">
        <v>7.4913765214839695E-2</v>
      </c>
    </row>
    <row r="241" spans="1:2">
      <c r="A241" s="1">
        <v>12259</v>
      </c>
      <c r="B241">
        <v>7.4911593927227002E-2</v>
      </c>
    </row>
    <row r="242" spans="1:2">
      <c r="A242" s="1">
        <v>12349</v>
      </c>
      <c r="B242">
        <v>6.8742965819425697E-2</v>
      </c>
    </row>
    <row r="243" spans="1:2">
      <c r="A243" s="1">
        <v>12598</v>
      </c>
      <c r="B243">
        <v>6.3957447920941393E-2</v>
      </c>
    </row>
    <row r="244" spans="1:2">
      <c r="A244" s="1">
        <v>12692</v>
      </c>
      <c r="B244">
        <v>8.1025939844709696E-2</v>
      </c>
    </row>
    <row r="245" spans="1:2">
      <c r="A245" s="1">
        <v>12902</v>
      </c>
      <c r="B245">
        <v>7.8112071868409294E-2</v>
      </c>
    </row>
    <row r="246" spans="1:2">
      <c r="A246" s="1">
        <v>13328</v>
      </c>
      <c r="B246">
        <v>5.0601857814962597E-2</v>
      </c>
    </row>
    <row r="247" spans="1:2">
      <c r="A247" s="1">
        <v>13399</v>
      </c>
      <c r="B247">
        <v>8.1729437031238195E-2</v>
      </c>
    </row>
    <row r="248" spans="1:2">
      <c r="A248" s="1">
        <v>13454</v>
      </c>
      <c r="B248">
        <v>6.2120538600561201E-2</v>
      </c>
    </row>
    <row r="249" spans="1:2">
      <c r="A249" s="1">
        <v>13535</v>
      </c>
      <c r="B249">
        <v>4.6202829111546398E-2</v>
      </c>
    </row>
    <row r="250" spans="1:2">
      <c r="A250" s="1">
        <v>13583</v>
      </c>
      <c r="B250">
        <v>0.103090564565398</v>
      </c>
    </row>
    <row r="251" spans="1:2">
      <c r="A251" s="1">
        <v>13793</v>
      </c>
      <c r="B251">
        <v>4.7607652196990799E-2</v>
      </c>
    </row>
    <row r="252" spans="1:2">
      <c r="A252" s="1">
        <v>13800</v>
      </c>
      <c r="B252">
        <v>8.2762969934903605E-2</v>
      </c>
    </row>
    <row r="253" spans="1:2">
      <c r="A253" s="1">
        <v>13833</v>
      </c>
      <c r="B253">
        <v>4.1011280429479199E-2</v>
      </c>
    </row>
    <row r="254" spans="1:2">
      <c r="A254" s="1">
        <v>13984</v>
      </c>
      <c r="B254">
        <v>0.115136868240893</v>
      </c>
    </row>
    <row r="255" spans="1:2">
      <c r="A255" s="1">
        <v>14055</v>
      </c>
      <c r="B255">
        <v>8.9685034844326494E-2</v>
      </c>
    </row>
    <row r="256" spans="1:2">
      <c r="A256" s="1">
        <v>14069</v>
      </c>
      <c r="B256">
        <v>3.6998740921131201E-2</v>
      </c>
    </row>
    <row r="257" spans="1:2">
      <c r="A257" s="1">
        <v>14491</v>
      </c>
      <c r="B257">
        <v>3.07671454725604E-2</v>
      </c>
    </row>
    <row r="258" spans="1:2">
      <c r="A258" s="1">
        <v>14757</v>
      </c>
      <c r="B258">
        <v>9.7846904980625399E-2</v>
      </c>
    </row>
    <row r="259" spans="1:2">
      <c r="A259" s="1">
        <v>14772</v>
      </c>
      <c r="B259">
        <v>4.8606444498852298E-2</v>
      </c>
    </row>
    <row r="260" spans="1:2">
      <c r="A260" s="1">
        <v>14811</v>
      </c>
      <c r="B260">
        <v>8.9244263458939793E-2</v>
      </c>
    </row>
    <row r="261" spans="1:2">
      <c r="A261" s="1">
        <v>14974</v>
      </c>
      <c r="B261">
        <v>0.101420844391199</v>
      </c>
    </row>
    <row r="262" spans="1:2">
      <c r="A262" s="1">
        <v>14982</v>
      </c>
      <c r="B262">
        <v>8.4180820746024496E-2</v>
      </c>
    </row>
    <row r="263" spans="1:2">
      <c r="A263" s="1">
        <v>14996</v>
      </c>
      <c r="B263">
        <v>3.3522509453130497E-2</v>
      </c>
    </row>
    <row r="264" spans="1:2">
      <c r="A264" s="1">
        <v>15050</v>
      </c>
      <c r="B264">
        <v>7.6314245725058599E-2</v>
      </c>
    </row>
    <row r="265" spans="1:2">
      <c r="A265" s="1">
        <v>15123</v>
      </c>
      <c r="B265">
        <v>0.117790181703664</v>
      </c>
    </row>
    <row r="266" spans="1:2">
      <c r="A266" s="1">
        <v>15230</v>
      </c>
      <c r="B266">
        <v>7.8476848187350096E-2</v>
      </c>
    </row>
    <row r="267" spans="1:2">
      <c r="A267" s="1">
        <v>15318</v>
      </c>
      <c r="B267">
        <v>1.3388159420169901E-2</v>
      </c>
    </row>
    <row r="268" spans="1:2">
      <c r="A268" s="1">
        <v>15319</v>
      </c>
      <c r="B268">
        <v>7.6320759587896803E-2</v>
      </c>
    </row>
    <row r="269" spans="1:2">
      <c r="A269" s="1">
        <v>15321</v>
      </c>
      <c r="B269">
        <v>3.5174859326427498E-3</v>
      </c>
    </row>
    <row r="270" spans="1:2">
      <c r="A270" s="1">
        <v>15395</v>
      </c>
      <c r="B270">
        <v>0.108688144031048</v>
      </c>
    </row>
    <row r="271" spans="1:2">
      <c r="A271" s="1">
        <v>15459</v>
      </c>
      <c r="B271">
        <v>9.9195274588138399E-2</v>
      </c>
    </row>
    <row r="272" spans="1:2">
      <c r="A272" s="1">
        <v>15591</v>
      </c>
      <c r="B272">
        <v>8.0789269494920796E-2</v>
      </c>
    </row>
    <row r="273" spans="1:2">
      <c r="A273" s="1">
        <v>15626</v>
      </c>
      <c r="B273">
        <v>8.7374784824368598E-2</v>
      </c>
    </row>
    <row r="274" spans="1:2">
      <c r="A274" s="1">
        <v>15713</v>
      </c>
      <c r="B274">
        <v>0.116724079485808</v>
      </c>
    </row>
    <row r="275" spans="1:2">
      <c r="A275" s="1">
        <v>15828</v>
      </c>
      <c r="B275">
        <v>6.1918608852576197E-2</v>
      </c>
    </row>
    <row r="276" spans="1:2">
      <c r="A276" s="1">
        <v>15915</v>
      </c>
      <c r="B276">
        <v>8.7713505691956406E-2</v>
      </c>
    </row>
    <row r="277" spans="1:2">
      <c r="A277" s="1">
        <v>15957</v>
      </c>
      <c r="B277">
        <v>3.6753385420891301E-2</v>
      </c>
    </row>
    <row r="278" spans="1:2">
      <c r="A278" s="1">
        <v>16041</v>
      </c>
      <c r="B278">
        <v>8.8045712696706007E-3</v>
      </c>
    </row>
    <row r="279" spans="1:2">
      <c r="A279" s="1">
        <v>16064</v>
      </c>
      <c r="B279">
        <v>8.5985160752213394E-2</v>
      </c>
    </row>
    <row r="280" spans="1:2">
      <c r="A280" s="1">
        <v>16082</v>
      </c>
      <c r="B280">
        <v>8.7348729373015702E-2</v>
      </c>
    </row>
    <row r="281" spans="1:2">
      <c r="A281" s="1">
        <v>16228</v>
      </c>
      <c r="B281">
        <v>4.1842883585159599E-2</v>
      </c>
    </row>
    <row r="282" spans="1:2">
      <c r="A282" s="1">
        <v>16235</v>
      </c>
      <c r="B282">
        <v>4.2033956895080903E-2</v>
      </c>
    </row>
    <row r="283" spans="1:2">
      <c r="A283" s="1">
        <v>16273</v>
      </c>
      <c r="B283">
        <v>4.4420201981484803E-2</v>
      </c>
    </row>
    <row r="284" spans="1:2">
      <c r="A284" s="1">
        <v>16457</v>
      </c>
      <c r="B284">
        <v>1.4048230854443599E-2</v>
      </c>
    </row>
    <row r="285" spans="1:2">
      <c r="A285" s="1">
        <v>16479</v>
      </c>
      <c r="B285">
        <v>5.1657103594755401E-2</v>
      </c>
    </row>
    <row r="286" spans="1:2">
      <c r="A286" s="1">
        <v>16497</v>
      </c>
      <c r="B286">
        <v>0.152024873493774</v>
      </c>
    </row>
    <row r="287" spans="1:2">
      <c r="A287" s="1">
        <v>16543</v>
      </c>
      <c r="B287">
        <v>4.80614513080539E-2</v>
      </c>
    </row>
    <row r="288" spans="1:2">
      <c r="A288" s="1">
        <v>16565</v>
      </c>
      <c r="B288">
        <v>1.7867525765257498E-2</v>
      </c>
    </row>
    <row r="289" spans="1:2">
      <c r="A289" s="1">
        <v>16655</v>
      </c>
      <c r="B289">
        <v>2.9955083905394701E-2</v>
      </c>
    </row>
    <row r="290" spans="1:2">
      <c r="A290" s="1">
        <v>16658</v>
      </c>
      <c r="B290">
        <v>0.10364641419426</v>
      </c>
    </row>
    <row r="291" spans="1:2">
      <c r="A291" s="1">
        <v>16681</v>
      </c>
      <c r="B291">
        <v>3.1474985234314398E-2</v>
      </c>
    </row>
    <row r="292" spans="1:2">
      <c r="A292" s="1">
        <v>16737</v>
      </c>
      <c r="B292">
        <v>6.6020171153046703E-2</v>
      </c>
    </row>
    <row r="293" spans="1:2">
      <c r="A293" s="1">
        <v>17238</v>
      </c>
      <c r="B293">
        <v>5.6987614684038103E-2</v>
      </c>
    </row>
    <row r="294" spans="1:2">
      <c r="A294" s="1">
        <v>17338</v>
      </c>
      <c r="B294">
        <v>4.5366883380640502E-2</v>
      </c>
    </row>
    <row r="295" spans="1:2">
      <c r="A295" s="1">
        <v>17347</v>
      </c>
      <c r="B295">
        <v>3.10928386144717E-2</v>
      </c>
    </row>
    <row r="296" spans="1:2">
      <c r="A296" s="1">
        <v>17729</v>
      </c>
      <c r="B296">
        <v>6.7157925862123699E-2</v>
      </c>
    </row>
    <row r="297" spans="1:2">
      <c r="A297" s="1">
        <v>17794</v>
      </c>
      <c r="B297">
        <v>1.9424338983593799E-2</v>
      </c>
    </row>
    <row r="298" spans="1:2">
      <c r="A298" s="1">
        <v>17794</v>
      </c>
      <c r="B298">
        <v>2.0392733258876999E-2</v>
      </c>
    </row>
    <row r="299" spans="1:2">
      <c r="A299" s="1">
        <v>17840</v>
      </c>
      <c r="B299">
        <v>6.8981807456827398E-3</v>
      </c>
    </row>
    <row r="300" spans="1:2">
      <c r="A300" s="1">
        <v>17918</v>
      </c>
      <c r="B300">
        <v>5.7641172255473598E-2</v>
      </c>
    </row>
    <row r="301" spans="1:2">
      <c r="A301" s="1">
        <v>18729</v>
      </c>
      <c r="B301">
        <v>6.1640684038145203E-2</v>
      </c>
    </row>
    <row r="302" spans="1:2">
      <c r="A302" s="1">
        <v>19068</v>
      </c>
      <c r="B302">
        <v>4.8413199901318198E-2</v>
      </c>
    </row>
    <row r="303" spans="1:2">
      <c r="A303" s="1">
        <v>19082</v>
      </c>
      <c r="B303">
        <v>9.3680204051772603E-2</v>
      </c>
    </row>
    <row r="304" spans="1:2">
      <c r="A304" s="1">
        <v>19260</v>
      </c>
      <c r="B304">
        <v>0.11936219393529</v>
      </c>
    </row>
    <row r="305" spans="1:2">
      <c r="A305" s="1">
        <v>19289</v>
      </c>
      <c r="B305">
        <v>3.1273055486329401E-2</v>
      </c>
    </row>
    <row r="306" spans="1:2">
      <c r="A306" s="1">
        <v>19374</v>
      </c>
      <c r="B306">
        <v>9.4700709229761607E-2</v>
      </c>
    </row>
    <row r="307" spans="1:2">
      <c r="A307" s="1">
        <v>19379</v>
      </c>
      <c r="B307">
        <v>6.2433204016796098E-2</v>
      </c>
    </row>
    <row r="308" spans="1:2">
      <c r="A308" s="1">
        <v>19465</v>
      </c>
      <c r="B308">
        <v>7.4149471975154396E-2</v>
      </c>
    </row>
    <row r="309" spans="1:2">
      <c r="A309" s="1">
        <v>19701</v>
      </c>
      <c r="B309">
        <v>7.8674435360109596E-2</v>
      </c>
    </row>
    <row r="310" spans="1:2">
      <c r="A310" s="1">
        <v>20690</v>
      </c>
      <c r="B310">
        <v>0.111990672490029</v>
      </c>
    </row>
    <row r="311" spans="1:2">
      <c r="A311" s="1">
        <v>20825</v>
      </c>
      <c r="B311">
        <v>8.8104337462249993E-2</v>
      </c>
    </row>
    <row r="312" spans="1:2">
      <c r="A312" s="1">
        <v>22112</v>
      </c>
      <c r="B312">
        <v>6.5095202630018403E-2</v>
      </c>
    </row>
    <row r="313" spans="1:2">
      <c r="A313" s="1">
        <v>22171</v>
      </c>
      <c r="B313">
        <v>4.0129737658705797E-2</v>
      </c>
    </row>
    <row r="314" spans="1:2">
      <c r="A314" s="1">
        <v>22185</v>
      </c>
      <c r="B314">
        <v>0.27696727659381298</v>
      </c>
    </row>
    <row r="315" spans="1:2">
      <c r="A315" s="1">
        <v>22196</v>
      </c>
      <c r="B315">
        <v>0.287055078842614</v>
      </c>
    </row>
    <row r="316" spans="1:2">
      <c r="A316" s="1">
        <v>22202</v>
      </c>
      <c r="B316">
        <v>0.27799646692225299</v>
      </c>
    </row>
    <row r="317" spans="1:2">
      <c r="A317" s="1">
        <v>22210</v>
      </c>
      <c r="B317">
        <v>0.276189955628451</v>
      </c>
    </row>
    <row r="318" spans="1:2">
      <c r="A318" s="1">
        <v>22290</v>
      </c>
      <c r="B318">
        <v>2.3239291319182301E-2</v>
      </c>
    </row>
    <row r="319" spans="1:2">
      <c r="A319" s="1">
        <v>22298</v>
      </c>
      <c r="B319">
        <v>4.7687989838662202E-2</v>
      </c>
    </row>
    <row r="320" spans="1:2">
      <c r="A320" s="1">
        <v>22301</v>
      </c>
      <c r="B320">
        <v>3.4840481034065202E-2</v>
      </c>
    </row>
    <row r="321" spans="1:2">
      <c r="A321" s="1">
        <v>22311</v>
      </c>
      <c r="B321">
        <v>0.13622875611107299</v>
      </c>
    </row>
    <row r="322" spans="1:2">
      <c r="A322" s="1">
        <v>22333</v>
      </c>
      <c r="B322">
        <v>2.42163707449164E-2</v>
      </c>
    </row>
    <row r="323" spans="1:2">
      <c r="A323" s="1">
        <v>22341</v>
      </c>
      <c r="B323">
        <v>1.03157874481393E-2</v>
      </c>
    </row>
    <row r="324" spans="1:2">
      <c r="A324" s="1">
        <v>22353</v>
      </c>
      <c r="B324">
        <v>6.3104131889133594E-2</v>
      </c>
    </row>
    <row r="325" spans="1:2">
      <c r="A325" s="1">
        <v>22391</v>
      </c>
      <c r="B325">
        <v>0.201764730126478</v>
      </c>
    </row>
    <row r="326" spans="1:2">
      <c r="A326" s="1">
        <v>22391</v>
      </c>
      <c r="B326">
        <v>3.89637562106631E-2</v>
      </c>
    </row>
    <row r="327" spans="1:2">
      <c r="A327" s="1">
        <v>22398</v>
      </c>
      <c r="B327">
        <v>6.2767582309158507E-2</v>
      </c>
    </row>
    <row r="328" spans="1:2">
      <c r="A328" s="1">
        <v>22404</v>
      </c>
      <c r="B328">
        <v>1.5676696564000399E-2</v>
      </c>
    </row>
    <row r="329" spans="1:2">
      <c r="A329" s="1">
        <v>22418</v>
      </c>
      <c r="B329">
        <v>7.6147056578877395E-2</v>
      </c>
    </row>
    <row r="330" spans="1:2">
      <c r="A330" s="1">
        <v>22426</v>
      </c>
      <c r="B330">
        <v>0.15151244961716701</v>
      </c>
    </row>
    <row r="331" spans="1:2">
      <c r="A331" s="1">
        <v>22438</v>
      </c>
      <c r="B331">
        <v>0.16355875329266201</v>
      </c>
    </row>
    <row r="332" spans="1:2">
      <c r="A332" s="1">
        <v>22439</v>
      </c>
      <c r="B332">
        <v>3.31381915456751E-2</v>
      </c>
    </row>
    <row r="333" spans="1:2">
      <c r="A333" s="1">
        <v>22487</v>
      </c>
      <c r="B333">
        <v>0.105198884837371</v>
      </c>
    </row>
    <row r="334" spans="1:2">
      <c r="A334" s="1">
        <v>22549</v>
      </c>
      <c r="B334">
        <v>0.115640606967049</v>
      </c>
    </row>
    <row r="335" spans="1:2">
      <c r="A335" s="1">
        <v>22566</v>
      </c>
      <c r="B335">
        <v>4.8363260286225097E-2</v>
      </c>
    </row>
    <row r="336" spans="1:2">
      <c r="A336" s="1">
        <v>22596</v>
      </c>
      <c r="B336">
        <v>2.64810237250068E-2</v>
      </c>
    </row>
    <row r="337" spans="1:2">
      <c r="A337" s="1">
        <v>22601</v>
      </c>
      <c r="B337">
        <v>5.3841418933174297E-2</v>
      </c>
    </row>
    <row r="338" spans="1:2">
      <c r="A338" s="1">
        <v>22621</v>
      </c>
      <c r="B338">
        <v>0.168802412877435</v>
      </c>
    </row>
    <row r="339" spans="1:2">
      <c r="A339" s="1">
        <v>22622</v>
      </c>
      <c r="B339">
        <v>0.10472120156256801</v>
      </c>
    </row>
    <row r="340" spans="1:2">
      <c r="A340" s="1">
        <v>22626</v>
      </c>
      <c r="B340">
        <v>1.14101164049615E-2</v>
      </c>
    </row>
    <row r="341" spans="1:2">
      <c r="A341" s="1">
        <v>22657</v>
      </c>
      <c r="B341">
        <v>0.16892834755897401</v>
      </c>
    </row>
    <row r="342" spans="1:2">
      <c r="A342" s="1">
        <v>22728</v>
      </c>
      <c r="B342">
        <v>5.7452270233165001E-2</v>
      </c>
    </row>
    <row r="343" spans="1:2">
      <c r="A343" s="1">
        <v>22803</v>
      </c>
      <c r="B343">
        <v>5.9871084633760098E-2</v>
      </c>
    </row>
    <row r="344" spans="1:2">
      <c r="A344" s="1">
        <v>22808</v>
      </c>
      <c r="B344">
        <v>9.9319037982064803E-2</v>
      </c>
    </row>
    <row r="345" spans="1:2">
      <c r="A345" s="1">
        <v>22901</v>
      </c>
      <c r="B345">
        <v>5.6494732395945602E-2</v>
      </c>
    </row>
    <row r="346" spans="1:2">
      <c r="A346" s="1">
        <v>22919</v>
      </c>
      <c r="B346">
        <v>2.8834699497219601E-2</v>
      </c>
    </row>
    <row r="347" spans="1:2">
      <c r="A347" s="1">
        <v>22941</v>
      </c>
      <c r="B347">
        <v>6.3260464597251001E-2</v>
      </c>
    </row>
    <row r="348" spans="1:2">
      <c r="A348" s="1">
        <v>23025</v>
      </c>
      <c r="B348">
        <v>0.13903840228196199</v>
      </c>
    </row>
    <row r="349" spans="1:2">
      <c r="A349" s="1">
        <v>23149</v>
      </c>
      <c r="B349">
        <v>5.15224837627654E-2</v>
      </c>
    </row>
    <row r="350" spans="1:2">
      <c r="A350" s="1">
        <v>23161</v>
      </c>
      <c r="B350">
        <v>1.7811072287326202E-2</v>
      </c>
    </row>
    <row r="351" spans="1:2">
      <c r="A351" s="1">
        <v>23167</v>
      </c>
      <c r="B351">
        <v>5.6238520457642001E-2</v>
      </c>
    </row>
    <row r="352" spans="1:2">
      <c r="A352" s="1">
        <v>23172</v>
      </c>
      <c r="B352">
        <v>8.8028342395804093E-2</v>
      </c>
    </row>
    <row r="353" spans="1:2">
      <c r="A353" s="1">
        <v>23173</v>
      </c>
      <c r="B353">
        <v>5.0380386478462803E-2</v>
      </c>
    </row>
    <row r="354" spans="1:2">
      <c r="A354" s="1">
        <v>23188</v>
      </c>
      <c r="B354">
        <v>1.6836164149204899E-2</v>
      </c>
    </row>
    <row r="355" spans="1:2">
      <c r="A355" s="1">
        <v>23218</v>
      </c>
      <c r="B355">
        <v>7.9747051440804406E-2</v>
      </c>
    </row>
    <row r="356" spans="1:2">
      <c r="A356" s="1">
        <v>23274</v>
      </c>
      <c r="B356">
        <v>9.0075866614620206E-2</v>
      </c>
    </row>
    <row r="357" spans="1:2">
      <c r="A357" s="1">
        <v>23280</v>
      </c>
      <c r="B357">
        <v>9.3803967445698994E-2</v>
      </c>
    </row>
    <row r="358" spans="1:2">
      <c r="A358" s="1">
        <v>23310</v>
      </c>
      <c r="B358">
        <v>4.8102705772696E-2</v>
      </c>
    </row>
    <row r="359" spans="1:2">
      <c r="A359" s="1">
        <v>23342</v>
      </c>
      <c r="B359">
        <v>4.0724670464597199E-2</v>
      </c>
    </row>
    <row r="360" spans="1:2">
      <c r="A360" s="1">
        <v>23343</v>
      </c>
      <c r="B360">
        <v>5.15637382274075E-2</v>
      </c>
    </row>
    <row r="361" spans="1:2">
      <c r="A361" s="1">
        <v>23362</v>
      </c>
      <c r="B361">
        <v>7.7326065752596596E-2</v>
      </c>
    </row>
    <row r="362" spans="1:2">
      <c r="A362" s="1">
        <v>23384</v>
      </c>
      <c r="B362">
        <v>8.2081185624502506E-2</v>
      </c>
    </row>
    <row r="363" spans="1:2">
      <c r="A363" s="1">
        <v>23408</v>
      </c>
      <c r="B363">
        <v>0.101496839457645</v>
      </c>
    </row>
    <row r="364" spans="1:2">
      <c r="A364" s="1">
        <v>23428</v>
      </c>
      <c r="B364">
        <v>2.96967006794783E-2</v>
      </c>
    </row>
    <row r="365" spans="1:2">
      <c r="A365" s="1">
        <v>23436</v>
      </c>
      <c r="B365">
        <v>0.21743274154002801</v>
      </c>
    </row>
    <row r="366" spans="1:2">
      <c r="A366" s="1">
        <v>23443</v>
      </c>
      <c r="B366">
        <v>0.121850489539493</v>
      </c>
    </row>
    <row r="367" spans="1:2">
      <c r="A367" s="1">
        <v>23483</v>
      </c>
      <c r="B367">
        <v>0.11670236660968</v>
      </c>
    </row>
    <row r="368" spans="1:2">
      <c r="A368" s="1">
        <v>23487</v>
      </c>
      <c r="B368">
        <v>0.22292175662504099</v>
      </c>
    </row>
    <row r="369" spans="1:2">
      <c r="A369" s="1">
        <v>23503</v>
      </c>
      <c r="B369">
        <v>0.115597181214794</v>
      </c>
    </row>
    <row r="370" spans="1:2">
      <c r="A370" s="1">
        <v>23519</v>
      </c>
      <c r="B370">
        <v>4.5953131036081001E-2</v>
      </c>
    </row>
    <row r="371" spans="1:2">
      <c r="A371" s="1">
        <v>23560</v>
      </c>
      <c r="B371">
        <v>2.5953400835110399E-2</v>
      </c>
    </row>
    <row r="372" spans="1:2">
      <c r="A372" s="1">
        <v>23582</v>
      </c>
      <c r="B372">
        <v>0.114913225616781</v>
      </c>
    </row>
    <row r="373" spans="1:2">
      <c r="A373" s="1">
        <v>23593</v>
      </c>
      <c r="B373">
        <v>1.3946180336644701E-2</v>
      </c>
    </row>
    <row r="374" spans="1:2">
      <c r="A374" s="1">
        <v>23594</v>
      </c>
      <c r="B374">
        <v>2.75731813942162E-2</v>
      </c>
    </row>
    <row r="375" spans="1:2">
      <c r="A375" s="1">
        <v>23616</v>
      </c>
      <c r="B375">
        <v>0.11351491639417401</v>
      </c>
    </row>
    <row r="376" spans="1:2">
      <c r="A376" s="1">
        <v>23659</v>
      </c>
      <c r="B376">
        <v>0.11327824604438499</v>
      </c>
    </row>
    <row r="377" spans="1:2">
      <c r="A377" s="1">
        <v>23668</v>
      </c>
      <c r="B377">
        <v>9.8615540795536194E-2</v>
      </c>
    </row>
    <row r="378" spans="1:2">
      <c r="A378" s="1">
        <v>23677</v>
      </c>
      <c r="B378">
        <v>0.121168705229092</v>
      </c>
    </row>
    <row r="379" spans="1:2">
      <c r="A379" s="1">
        <v>23746</v>
      </c>
      <c r="B379">
        <v>0.10966522345678199</v>
      </c>
    </row>
    <row r="380" spans="1:2">
      <c r="A380" s="1">
        <v>23762</v>
      </c>
      <c r="B380">
        <v>3.7070393412351701E-2</v>
      </c>
    </row>
    <row r="381" spans="1:2">
      <c r="A381" s="1">
        <v>23777</v>
      </c>
      <c r="B381">
        <v>0.11334555596038</v>
      </c>
    </row>
    <row r="382" spans="1:2">
      <c r="A382" s="1">
        <v>23814</v>
      </c>
      <c r="B382">
        <v>9.7998895113517406E-2</v>
      </c>
    </row>
    <row r="383" spans="1:2">
      <c r="A383" s="1">
        <v>23816</v>
      </c>
      <c r="B383">
        <v>9.2698782050813097E-2</v>
      </c>
    </row>
    <row r="384" spans="1:2">
      <c r="A384" s="1">
        <v>23821</v>
      </c>
      <c r="B384">
        <v>0.122425880756869</v>
      </c>
    </row>
    <row r="385" spans="1:2">
      <c r="A385" s="1">
        <v>23827</v>
      </c>
      <c r="B385">
        <v>1.9747860837892501E-2</v>
      </c>
    </row>
    <row r="386" spans="1:2">
      <c r="A386" s="1">
        <v>23827</v>
      </c>
      <c r="B386">
        <v>2.3762571633853199E-2</v>
      </c>
    </row>
    <row r="387" spans="1:2">
      <c r="A387" s="1">
        <v>23839</v>
      </c>
      <c r="B387">
        <v>0.145057211544484</v>
      </c>
    </row>
    <row r="388" spans="1:2">
      <c r="A388" s="1">
        <v>23859</v>
      </c>
      <c r="B388">
        <v>0.119021301780089</v>
      </c>
    </row>
    <row r="389" spans="1:2">
      <c r="A389" s="1">
        <v>23860</v>
      </c>
      <c r="B389">
        <v>6.1425726564483703E-3</v>
      </c>
    </row>
    <row r="390" spans="1:2">
      <c r="A390" s="1">
        <v>23864</v>
      </c>
      <c r="B390">
        <v>6.6910399074271099E-2</v>
      </c>
    </row>
    <row r="391" spans="1:2">
      <c r="A391" s="1">
        <v>23875</v>
      </c>
      <c r="B391">
        <v>6.27588971587075E-2</v>
      </c>
    </row>
    <row r="392" spans="1:2">
      <c r="A392" s="1">
        <v>23894</v>
      </c>
      <c r="B392">
        <v>0.1164331269457</v>
      </c>
    </row>
    <row r="393" spans="1:2">
      <c r="A393" s="1">
        <v>23897</v>
      </c>
      <c r="B393">
        <v>7.1381080268907798E-2</v>
      </c>
    </row>
    <row r="394" spans="1:2">
      <c r="A394" s="1">
        <v>23904</v>
      </c>
      <c r="B394">
        <v>2.85220340809847E-2</v>
      </c>
    </row>
    <row r="395" spans="1:2">
      <c r="A395" s="1">
        <v>23918</v>
      </c>
      <c r="B395">
        <v>9.2496852302828003E-2</v>
      </c>
    </row>
    <row r="396" spans="1:2">
      <c r="A396" s="1">
        <v>23936</v>
      </c>
      <c r="B396">
        <v>0.10869682918149901</v>
      </c>
    </row>
    <row r="397" spans="1:2">
      <c r="A397" s="1">
        <v>23951</v>
      </c>
      <c r="B397">
        <v>0.132402947337421</v>
      </c>
    </row>
    <row r="398" spans="1:2">
      <c r="A398" s="1">
        <v>23960</v>
      </c>
      <c r="B398">
        <v>4.6882442134334797E-2</v>
      </c>
    </row>
    <row r="399" spans="1:2">
      <c r="A399" s="1">
        <v>23979</v>
      </c>
      <c r="B399">
        <v>0.12543745667574299</v>
      </c>
    </row>
    <row r="400" spans="1:2">
      <c r="A400" s="1">
        <v>24119</v>
      </c>
      <c r="B400">
        <v>0.139815723247324</v>
      </c>
    </row>
    <row r="401" spans="1:2">
      <c r="A401" s="1">
        <v>24138</v>
      </c>
      <c r="B401">
        <v>2.0199488661342899E-2</v>
      </c>
    </row>
    <row r="402" spans="1:2">
      <c r="A402" s="1">
        <v>24161</v>
      </c>
      <c r="B402">
        <v>9.9761980655064197E-2</v>
      </c>
    </row>
    <row r="403" spans="1:2">
      <c r="A403" s="1">
        <v>24189</v>
      </c>
      <c r="B403">
        <v>4.0455430800617101E-2</v>
      </c>
    </row>
    <row r="404" spans="1:2">
      <c r="A404" s="1">
        <v>24288</v>
      </c>
      <c r="B404">
        <v>9.6363915541122294E-2</v>
      </c>
    </row>
    <row r="405" spans="1:2">
      <c r="A405" s="1">
        <v>24293</v>
      </c>
      <c r="B405">
        <v>0.12549608144128699</v>
      </c>
    </row>
    <row r="406" spans="1:2">
      <c r="A406" s="1">
        <v>24300</v>
      </c>
      <c r="B406">
        <v>6.4224516297308701E-2</v>
      </c>
    </row>
    <row r="407" spans="1:2">
      <c r="A407" s="1">
        <v>24308</v>
      </c>
      <c r="B407">
        <v>0.103342433928476</v>
      </c>
    </row>
    <row r="408" spans="1:2">
      <c r="A408" s="1">
        <v>24386</v>
      </c>
      <c r="B408">
        <v>9.95318241681135E-2</v>
      </c>
    </row>
    <row r="409" spans="1:2">
      <c r="A409" s="1">
        <v>24395</v>
      </c>
      <c r="B409">
        <v>2.1437122600606099E-2</v>
      </c>
    </row>
    <row r="410" spans="1:2">
      <c r="A410" s="1">
        <v>24397</v>
      </c>
      <c r="B410">
        <v>8.0359354547597794E-3</v>
      </c>
    </row>
    <row r="411" spans="1:2">
      <c r="A411" s="1">
        <v>24472</v>
      </c>
      <c r="B411">
        <v>7.9736195002740706E-2</v>
      </c>
    </row>
    <row r="412" spans="1:2">
      <c r="A412" s="1">
        <v>24482</v>
      </c>
      <c r="B412">
        <v>0.36531914084391598</v>
      </c>
    </row>
    <row r="413" spans="1:2">
      <c r="A413" s="1">
        <v>24505</v>
      </c>
      <c r="B413">
        <v>8.0830523959562903E-2</v>
      </c>
    </row>
    <row r="414" spans="1:2">
      <c r="A414" s="1">
        <v>24540</v>
      </c>
      <c r="B414">
        <v>0.11308283015923901</v>
      </c>
    </row>
    <row r="415" spans="1:2">
      <c r="A415" s="1">
        <v>24546</v>
      </c>
      <c r="B415">
        <v>8.8536423697185798E-2</v>
      </c>
    </row>
    <row r="416" spans="1:2">
      <c r="A416" s="1">
        <v>24677</v>
      </c>
      <c r="B416">
        <v>2.3189351704089201E-2</v>
      </c>
    </row>
    <row r="417" spans="1:2">
      <c r="A417" s="1">
        <v>24680</v>
      </c>
      <c r="B417">
        <v>4.8849628711479402E-2</v>
      </c>
    </row>
    <row r="418" spans="1:2">
      <c r="A418" s="1">
        <v>24702</v>
      </c>
      <c r="B418">
        <v>0.109391641217577</v>
      </c>
    </row>
    <row r="419" spans="1:2">
      <c r="A419" s="1">
        <v>24744</v>
      </c>
      <c r="B419">
        <v>7.1698088260368095E-2</v>
      </c>
    </row>
    <row r="420" spans="1:2">
      <c r="A420" s="1">
        <v>24793</v>
      </c>
      <c r="B420">
        <v>0.139574710322309</v>
      </c>
    </row>
    <row r="421" spans="1:2">
      <c r="A421" s="1">
        <v>24825</v>
      </c>
      <c r="B421">
        <v>0.22449811143189199</v>
      </c>
    </row>
    <row r="422" spans="1:2">
      <c r="A422" s="1">
        <v>24854</v>
      </c>
      <c r="B422">
        <v>0.25100084803302602</v>
      </c>
    </row>
    <row r="423" spans="1:2">
      <c r="A423" s="1">
        <v>24928</v>
      </c>
      <c r="B423">
        <v>0.104768969890048</v>
      </c>
    </row>
    <row r="424" spans="1:2">
      <c r="A424" s="1">
        <v>24929</v>
      </c>
      <c r="B424">
        <v>6.5835611705963595E-2</v>
      </c>
    </row>
    <row r="425" spans="1:2">
      <c r="A425" s="1">
        <v>24931</v>
      </c>
      <c r="B425">
        <v>1.0704447930820199E-2</v>
      </c>
    </row>
    <row r="426" spans="1:2">
      <c r="A426" s="1">
        <v>24939</v>
      </c>
      <c r="B426">
        <v>1.71227741140869E-2</v>
      </c>
    </row>
    <row r="427" spans="1:2">
      <c r="A427" s="1">
        <v>25020</v>
      </c>
      <c r="B427">
        <v>2.8897666837989101E-2</v>
      </c>
    </row>
    <row r="428" spans="1:2">
      <c r="A428" s="1">
        <v>25142</v>
      </c>
      <c r="B428">
        <v>5.3007644489881198E-2</v>
      </c>
    </row>
    <row r="429" spans="1:2">
      <c r="A429" s="1">
        <v>25217</v>
      </c>
      <c r="B429">
        <v>0.20628100836098301</v>
      </c>
    </row>
    <row r="430" spans="1:2">
      <c r="A430" s="1">
        <v>25223</v>
      </c>
      <c r="B430">
        <v>5.3137921746645798E-2</v>
      </c>
    </row>
    <row r="431" spans="1:2">
      <c r="A431" s="1">
        <v>25510</v>
      </c>
      <c r="B431">
        <v>0.115501644559834</v>
      </c>
    </row>
    <row r="432" spans="1:2">
      <c r="A432" s="1">
        <v>25590</v>
      </c>
      <c r="B432">
        <v>0.112047125967961</v>
      </c>
    </row>
    <row r="433" spans="1:2">
      <c r="A433" s="1">
        <v>25688</v>
      </c>
      <c r="B433">
        <v>6.9568055112267796E-2</v>
      </c>
    </row>
    <row r="434" spans="1:2">
      <c r="A434" s="1">
        <v>25955</v>
      </c>
      <c r="B434">
        <v>0.112639887486239</v>
      </c>
    </row>
    <row r="435" spans="1:2">
      <c r="A435" s="1">
        <v>25989</v>
      </c>
      <c r="B435">
        <v>8.9850052702895006E-2</v>
      </c>
    </row>
    <row r="436" spans="1:2">
      <c r="A436" s="1">
        <v>26030</v>
      </c>
      <c r="B436">
        <v>6.5590256205723702E-2</v>
      </c>
    </row>
    <row r="437" spans="1:2">
      <c r="A437" s="1">
        <v>26073</v>
      </c>
      <c r="B437">
        <v>7.0045738387071099E-3</v>
      </c>
    </row>
    <row r="438" spans="1:2">
      <c r="A438" s="1">
        <v>26318</v>
      </c>
      <c r="B438">
        <v>0.100033391606657</v>
      </c>
    </row>
    <row r="439" spans="1:2">
      <c r="A439" s="1">
        <v>26323</v>
      </c>
      <c r="B439">
        <v>6.4888930306807896E-2</v>
      </c>
    </row>
    <row r="440" spans="1:2">
      <c r="A440" s="1">
        <v>26427</v>
      </c>
      <c r="B440">
        <v>5.7554320750963901E-2</v>
      </c>
    </row>
    <row r="441" spans="1:2">
      <c r="A441" s="1">
        <v>26609</v>
      </c>
      <c r="B441">
        <v>1.4647506235560499E-2</v>
      </c>
    </row>
    <row r="442" spans="1:2">
      <c r="A442" s="1">
        <v>26610</v>
      </c>
      <c r="B442">
        <v>1.72074543309838E-2</v>
      </c>
    </row>
    <row r="443" spans="1:2">
      <c r="A443" s="1">
        <v>26684</v>
      </c>
      <c r="B443">
        <v>4.4874001092548001E-2</v>
      </c>
    </row>
    <row r="444" spans="1:2">
      <c r="A444" s="1">
        <v>26687</v>
      </c>
      <c r="B444">
        <v>3.1470642659088902E-2</v>
      </c>
    </row>
    <row r="445" spans="1:2">
      <c r="A445" s="1">
        <v>26784</v>
      </c>
      <c r="B445">
        <v>6.9802554174444004E-2</v>
      </c>
    </row>
    <row r="446" spans="1:2">
      <c r="A446" s="1">
        <v>26891</v>
      </c>
      <c r="B446">
        <v>9.1721702625079005E-2</v>
      </c>
    </row>
    <row r="447" spans="1:2">
      <c r="A447" s="1">
        <v>27059</v>
      </c>
      <c r="B447">
        <v>0.12867050393111701</v>
      </c>
    </row>
    <row r="448" spans="1:2">
      <c r="A448" s="1">
        <v>27085</v>
      </c>
      <c r="B448">
        <v>0.134925983543428</v>
      </c>
    </row>
    <row r="449" spans="1:2">
      <c r="A449" s="1">
        <v>27148</v>
      </c>
      <c r="B449">
        <v>0.122764601624457</v>
      </c>
    </row>
    <row r="450" spans="1:2">
      <c r="A450" s="1">
        <v>27249</v>
      </c>
      <c r="B450">
        <v>4.4207415795436099E-2</v>
      </c>
    </row>
    <row r="451" spans="1:2">
      <c r="A451" s="1">
        <v>27250</v>
      </c>
      <c r="B451">
        <v>2.1419752299704099E-2</v>
      </c>
    </row>
    <row r="452" spans="1:2">
      <c r="A452" s="1">
        <v>27250</v>
      </c>
      <c r="B452">
        <v>4.5846737943056597E-2</v>
      </c>
    </row>
    <row r="453" spans="1:2">
      <c r="A453" s="1">
        <v>27280</v>
      </c>
      <c r="B453">
        <v>2.7668718049176901E-2</v>
      </c>
    </row>
    <row r="454" spans="1:2">
      <c r="A454" s="1">
        <v>27288</v>
      </c>
      <c r="B454">
        <v>1.5209869727260799E-2</v>
      </c>
    </row>
    <row r="455" spans="1:2">
      <c r="A455" s="1">
        <v>27290</v>
      </c>
      <c r="B455">
        <v>5.3174833636062402E-2</v>
      </c>
    </row>
    <row r="456" spans="1:2">
      <c r="A456" s="1">
        <v>27310</v>
      </c>
      <c r="B456">
        <v>0.11301117766801801</v>
      </c>
    </row>
    <row r="457" spans="1:2">
      <c r="A457" s="1">
        <v>27409</v>
      </c>
      <c r="B457">
        <v>0.107100932786133</v>
      </c>
    </row>
    <row r="458" spans="1:2">
      <c r="A458" s="1">
        <v>27494</v>
      </c>
      <c r="B458">
        <v>0.15541208216965299</v>
      </c>
    </row>
    <row r="459" spans="1:2">
      <c r="A459" s="1">
        <v>27507</v>
      </c>
      <c r="B459">
        <v>6.0776511568273697E-2</v>
      </c>
    </row>
    <row r="460" spans="1:2">
      <c r="A460" s="1">
        <v>27541</v>
      </c>
      <c r="B460">
        <v>3.55852326852358E-2</v>
      </c>
    </row>
    <row r="461" spans="1:2">
      <c r="A461" s="1">
        <v>27607</v>
      </c>
      <c r="B461">
        <v>7.1459246622966502E-2</v>
      </c>
    </row>
    <row r="462" spans="1:2">
      <c r="A462" s="1">
        <v>27735</v>
      </c>
      <c r="B462">
        <v>5.7860472304360602E-2</v>
      </c>
    </row>
    <row r="463" spans="1:2">
      <c r="A463" s="1">
        <v>27778</v>
      </c>
      <c r="B463">
        <v>0.12842731971849</v>
      </c>
    </row>
    <row r="464" spans="1:2">
      <c r="A464" s="1">
        <v>27991</v>
      </c>
      <c r="B464">
        <v>7.4108217510512303E-2</v>
      </c>
    </row>
    <row r="465" spans="1:2">
      <c r="A465" s="1">
        <v>27991</v>
      </c>
      <c r="B465">
        <v>1.9656666758157301E-2</v>
      </c>
    </row>
    <row r="466" spans="1:2">
      <c r="A466" s="1">
        <v>28026</v>
      </c>
      <c r="B466">
        <v>0.34740167546356499</v>
      </c>
    </row>
    <row r="467" spans="1:2">
      <c r="A467" s="1">
        <v>28039</v>
      </c>
      <c r="B467">
        <v>0.33190736705903501</v>
      </c>
    </row>
    <row r="468" spans="1:2">
      <c r="A468" s="1">
        <v>28055</v>
      </c>
      <c r="B468">
        <v>0.33589819369125501</v>
      </c>
    </row>
    <row r="469" spans="1:2">
      <c r="A469" s="1">
        <v>28137</v>
      </c>
      <c r="B469">
        <v>0.12084301208718</v>
      </c>
    </row>
    <row r="470" spans="1:2">
      <c r="A470" s="1">
        <v>28145</v>
      </c>
      <c r="B470">
        <v>3.08691959903593E-2</v>
      </c>
    </row>
    <row r="471" spans="1:2">
      <c r="A471" s="1">
        <v>28158</v>
      </c>
      <c r="B471">
        <v>8.8675386104401302E-2</v>
      </c>
    </row>
    <row r="472" spans="1:2">
      <c r="A472" s="1">
        <v>28193</v>
      </c>
      <c r="B472">
        <v>0.126579553960046</v>
      </c>
    </row>
    <row r="473" spans="1:2">
      <c r="A473" s="1">
        <v>28233</v>
      </c>
      <c r="B473">
        <v>6.7183981313476596E-2</v>
      </c>
    </row>
    <row r="474" spans="1:2">
      <c r="A474" s="1">
        <v>28267</v>
      </c>
      <c r="B474">
        <v>8.1959593518188906E-2</v>
      </c>
    </row>
    <row r="475" spans="1:2">
      <c r="A475" s="1">
        <v>28375</v>
      </c>
      <c r="B475">
        <v>1.73008196983317E-2</v>
      </c>
    </row>
    <row r="476" spans="1:2">
      <c r="A476" s="1">
        <v>28437</v>
      </c>
      <c r="B476">
        <v>6.2876146689795603E-2</v>
      </c>
    </row>
    <row r="477" spans="1:2">
      <c r="A477" s="1">
        <v>28509</v>
      </c>
      <c r="B477">
        <v>0.11638970119344499</v>
      </c>
    </row>
    <row r="478" spans="1:2">
      <c r="A478" s="1">
        <v>28750</v>
      </c>
      <c r="B478">
        <v>1.9213724085157799E-2</v>
      </c>
    </row>
    <row r="479" spans="1:2">
      <c r="A479" s="1">
        <v>28787</v>
      </c>
      <c r="B479">
        <v>8.4439203971940796E-2</v>
      </c>
    </row>
    <row r="480" spans="1:2">
      <c r="A480" s="1">
        <v>28839</v>
      </c>
      <c r="B480">
        <v>2.29982783941679E-2</v>
      </c>
    </row>
    <row r="481" spans="1:2">
      <c r="A481" s="1">
        <v>28878</v>
      </c>
      <c r="B481">
        <v>8.3633656267613404E-2</v>
      </c>
    </row>
    <row r="482" spans="1:2">
      <c r="A482" s="1">
        <v>29051</v>
      </c>
      <c r="B482">
        <v>9.1545828328446793E-2</v>
      </c>
    </row>
    <row r="483" spans="1:2">
      <c r="A483" s="1">
        <v>29172</v>
      </c>
      <c r="B483">
        <v>9.3093956396332195E-2</v>
      </c>
    </row>
    <row r="484" spans="1:2">
      <c r="A484" s="1">
        <v>29224</v>
      </c>
      <c r="B484">
        <v>3.4699347339236901E-2</v>
      </c>
    </row>
    <row r="485" spans="1:2">
      <c r="A485" s="1">
        <v>29243</v>
      </c>
      <c r="B485">
        <v>8.7246678855216794E-2</v>
      </c>
    </row>
    <row r="486" spans="1:2">
      <c r="A486" s="1">
        <v>29336</v>
      </c>
      <c r="B486">
        <v>2.06446026219551E-2</v>
      </c>
    </row>
    <row r="487" spans="1:2">
      <c r="A487" s="1">
        <v>29419</v>
      </c>
      <c r="B487">
        <v>0.117803209429341</v>
      </c>
    </row>
    <row r="488" spans="1:2">
      <c r="A488" s="1">
        <v>29447</v>
      </c>
      <c r="B488">
        <v>0.119396934537094</v>
      </c>
    </row>
    <row r="489" spans="1:2">
      <c r="A489" s="1">
        <v>29522</v>
      </c>
      <c r="B489">
        <v>0.392842382623039</v>
      </c>
    </row>
    <row r="490" spans="1:2">
      <c r="A490" s="1">
        <v>29600</v>
      </c>
      <c r="B490">
        <v>5.4577485433893999E-2</v>
      </c>
    </row>
    <row r="491" spans="1:2">
      <c r="A491" s="1">
        <v>29606</v>
      </c>
      <c r="B491">
        <v>6.1469152316738503E-2</v>
      </c>
    </row>
    <row r="492" spans="1:2">
      <c r="A492" s="1">
        <v>29615</v>
      </c>
      <c r="B492">
        <v>0.114819860249433</v>
      </c>
    </row>
    <row r="493" spans="1:2">
      <c r="A493" s="1">
        <v>29704</v>
      </c>
      <c r="B493">
        <v>6.2198704954620002E-2</v>
      </c>
    </row>
    <row r="494" spans="1:2">
      <c r="A494" s="1">
        <v>29723</v>
      </c>
      <c r="B494">
        <v>8.4217732635441106E-2</v>
      </c>
    </row>
    <row r="495" spans="1:2">
      <c r="A495" s="1">
        <v>29766</v>
      </c>
      <c r="B495">
        <v>0.100975730430587</v>
      </c>
    </row>
    <row r="496" spans="1:2">
      <c r="A496" s="1">
        <v>29794</v>
      </c>
      <c r="B496">
        <v>9.0065010176556506E-2</v>
      </c>
    </row>
    <row r="497" spans="1:2">
      <c r="A497" s="1">
        <v>29801</v>
      </c>
      <c r="B497">
        <v>6.3540560699294799E-2</v>
      </c>
    </row>
    <row r="498" spans="1:2">
      <c r="A498" s="1">
        <v>29908</v>
      </c>
      <c r="B498">
        <v>8.5040650640670498E-2</v>
      </c>
    </row>
    <row r="499" spans="1:2">
      <c r="A499" s="1">
        <v>29943</v>
      </c>
      <c r="B499">
        <v>5.6043104572495103E-2</v>
      </c>
    </row>
    <row r="500" spans="1:2">
      <c r="A500" s="1">
        <v>29977</v>
      </c>
      <c r="B500">
        <v>0.13420728734361001</v>
      </c>
    </row>
    <row r="501" spans="1:2">
      <c r="A501" s="1">
        <v>30110</v>
      </c>
      <c r="B501">
        <v>0.114235783881605</v>
      </c>
    </row>
    <row r="502" spans="1:2">
      <c r="A502" s="1">
        <v>30111</v>
      </c>
      <c r="B502">
        <v>8.9031477272891096E-2</v>
      </c>
    </row>
    <row r="503" spans="1:2">
      <c r="A503" s="1">
        <v>30119</v>
      </c>
      <c r="B503">
        <v>9.1478518412451804E-2</v>
      </c>
    </row>
    <row r="504" spans="1:2">
      <c r="A504" s="1">
        <v>30179</v>
      </c>
      <c r="B504">
        <v>7.9731852427515196E-2</v>
      </c>
    </row>
    <row r="505" spans="1:2">
      <c r="A505" s="1">
        <v>30195</v>
      </c>
      <c r="B505">
        <v>7.5117866250437496E-2</v>
      </c>
    </row>
    <row r="506" spans="1:2">
      <c r="A506" s="1">
        <v>30214</v>
      </c>
      <c r="B506">
        <v>3.2252306199676201E-2</v>
      </c>
    </row>
    <row r="507" spans="1:2">
      <c r="A507" s="1">
        <v>30341</v>
      </c>
      <c r="B507">
        <v>0.14312910814436899</v>
      </c>
    </row>
    <row r="508" spans="1:2">
      <c r="A508" s="1">
        <v>30365</v>
      </c>
      <c r="B508">
        <v>0.13106109159274601</v>
      </c>
    </row>
    <row r="509" spans="1:2">
      <c r="A509" s="1">
        <v>30383</v>
      </c>
      <c r="B509">
        <v>0.10092361952788099</v>
      </c>
    </row>
    <row r="510" spans="1:2">
      <c r="A510" s="1">
        <v>30398</v>
      </c>
      <c r="B510">
        <v>0.118606585846055</v>
      </c>
    </row>
    <row r="511" spans="1:2">
      <c r="A511" s="1">
        <v>30433</v>
      </c>
      <c r="B511">
        <v>0.112930840026347</v>
      </c>
    </row>
    <row r="512" spans="1:2">
      <c r="A512" s="1">
        <v>30564</v>
      </c>
      <c r="B512">
        <v>6.6958167401751395E-2</v>
      </c>
    </row>
    <row r="513" spans="1:2">
      <c r="A513" s="1">
        <v>30616</v>
      </c>
      <c r="B513">
        <v>0.216418750224877</v>
      </c>
    </row>
    <row r="514" spans="1:2">
      <c r="A514" s="1">
        <v>30622</v>
      </c>
      <c r="B514">
        <v>2.27724644824427E-2</v>
      </c>
    </row>
    <row r="515" spans="1:2">
      <c r="A515" s="1">
        <v>30624</v>
      </c>
      <c r="B515">
        <v>2.51348254051065E-2</v>
      </c>
    </row>
    <row r="516" spans="1:2">
      <c r="A516" s="1">
        <v>30706</v>
      </c>
      <c r="B516">
        <v>0.12925023772371899</v>
      </c>
    </row>
    <row r="517" spans="1:2">
      <c r="A517" s="1">
        <v>30710</v>
      </c>
      <c r="B517">
        <v>1.8816378452026002E-2</v>
      </c>
    </row>
    <row r="518" spans="1:2">
      <c r="A518" s="1">
        <v>30830</v>
      </c>
      <c r="B518">
        <v>6.0952385864905798E-2</v>
      </c>
    </row>
    <row r="519" spans="1:2">
      <c r="A519" s="1">
        <v>30836</v>
      </c>
      <c r="B519">
        <v>5.9471567713015497E-2</v>
      </c>
    </row>
    <row r="520" spans="1:2">
      <c r="A520" s="1">
        <v>30839</v>
      </c>
      <c r="B520">
        <v>4.7496916528740898E-2</v>
      </c>
    </row>
    <row r="521" spans="1:2">
      <c r="A521" s="1">
        <v>30917</v>
      </c>
      <c r="B521">
        <v>0.13167556598715199</v>
      </c>
    </row>
    <row r="522" spans="1:2">
      <c r="A522" s="1">
        <v>30962</v>
      </c>
      <c r="B522">
        <v>0.39962982770047201</v>
      </c>
    </row>
    <row r="523" spans="1:2">
      <c r="A523" s="1">
        <v>30976</v>
      </c>
      <c r="B523">
        <v>0.35933507218319699</v>
      </c>
    </row>
    <row r="524" spans="1:2">
      <c r="A524" s="1">
        <v>31068</v>
      </c>
      <c r="B524">
        <v>6.5509918564052194E-2</v>
      </c>
    </row>
    <row r="525" spans="1:2">
      <c r="A525" s="1">
        <v>31084</v>
      </c>
      <c r="B525">
        <v>0.11054676622755499</v>
      </c>
    </row>
    <row r="526" spans="1:2">
      <c r="A526" s="1">
        <v>31172</v>
      </c>
      <c r="B526">
        <v>2.96793303785764E-2</v>
      </c>
    </row>
    <row r="527" spans="1:2">
      <c r="A527" s="1">
        <v>31372</v>
      </c>
      <c r="B527">
        <v>6.1645026613370603E-2</v>
      </c>
    </row>
    <row r="528" spans="1:2">
      <c r="A528" s="1">
        <v>31440</v>
      </c>
      <c r="B528">
        <v>1.6840506724430299E-2</v>
      </c>
    </row>
    <row r="529" spans="1:2">
      <c r="A529" s="1">
        <v>31447</v>
      </c>
      <c r="B529">
        <v>9.0549207314197994E-2</v>
      </c>
    </row>
    <row r="530" spans="1:2">
      <c r="A530" s="1">
        <v>31516</v>
      </c>
      <c r="B530">
        <v>2.5936030534208399E-2</v>
      </c>
    </row>
    <row r="531" spans="1:2">
      <c r="A531" s="1">
        <v>31669</v>
      </c>
      <c r="B531">
        <v>7.6835354752116794E-2</v>
      </c>
    </row>
    <row r="532" spans="1:2">
      <c r="A532" s="1">
        <v>31698</v>
      </c>
      <c r="B532">
        <v>7.6333787313573306E-2</v>
      </c>
    </row>
    <row r="533" spans="1:2">
      <c r="A533" s="1">
        <v>31707</v>
      </c>
      <c r="B533">
        <v>3.6699103230572697E-2</v>
      </c>
    </row>
    <row r="534" spans="1:2">
      <c r="A534" s="1">
        <v>31804</v>
      </c>
      <c r="B534">
        <v>9.8289847653624807E-2</v>
      </c>
    </row>
    <row r="535" spans="1:2">
      <c r="A535" s="1">
        <v>31840</v>
      </c>
      <c r="B535">
        <v>4.9711629893738202E-2</v>
      </c>
    </row>
    <row r="536" spans="1:2">
      <c r="A536" s="1">
        <v>31940</v>
      </c>
      <c r="B536">
        <v>7.0679754369991896E-2</v>
      </c>
    </row>
    <row r="537" spans="1:2">
      <c r="A537" s="1">
        <v>32119</v>
      </c>
      <c r="B537">
        <v>2.51587095688466E-2</v>
      </c>
    </row>
    <row r="538" spans="1:2">
      <c r="A538" s="1">
        <v>32121</v>
      </c>
      <c r="B538">
        <v>7.0241154272217998E-2</v>
      </c>
    </row>
    <row r="539" spans="1:2">
      <c r="A539" s="1">
        <v>32167</v>
      </c>
      <c r="B539">
        <v>0.125943366689512</v>
      </c>
    </row>
    <row r="540" spans="1:2">
      <c r="A540" s="1">
        <v>32294</v>
      </c>
      <c r="B540">
        <v>0.18088128586712099</v>
      </c>
    </row>
    <row r="541" spans="1:2">
      <c r="A541" s="1">
        <v>32370</v>
      </c>
      <c r="B541">
        <v>0.116511293299759</v>
      </c>
    </row>
    <row r="542" spans="1:2">
      <c r="A542" s="1">
        <v>32373</v>
      </c>
      <c r="B542">
        <v>0.104193578672671</v>
      </c>
    </row>
    <row r="543" spans="1:2">
      <c r="A543" s="1">
        <v>32411</v>
      </c>
      <c r="B543">
        <v>0.40591787662697398</v>
      </c>
    </row>
    <row r="544" spans="1:2">
      <c r="A544" s="1">
        <v>32412</v>
      </c>
      <c r="B544">
        <v>0.127730336394799</v>
      </c>
    </row>
    <row r="545" spans="1:2">
      <c r="A545" s="1">
        <v>32458</v>
      </c>
      <c r="B545">
        <v>7.0783976175403602E-3</v>
      </c>
    </row>
    <row r="546" spans="1:2">
      <c r="A546" s="1">
        <v>32493</v>
      </c>
      <c r="B546">
        <v>0.183111198245408</v>
      </c>
    </row>
    <row r="547" spans="1:2">
      <c r="A547" s="1">
        <v>32519</v>
      </c>
      <c r="B547">
        <v>8.4934257547646094E-2</v>
      </c>
    </row>
    <row r="548" spans="1:2">
      <c r="A548" s="1">
        <v>32528</v>
      </c>
      <c r="B548">
        <v>5.84293496588991E-2</v>
      </c>
    </row>
    <row r="549" spans="1:2">
      <c r="A549" s="1">
        <v>32548</v>
      </c>
      <c r="B549">
        <v>0.12403263359029899</v>
      </c>
    </row>
    <row r="550" spans="1:2">
      <c r="A550" s="1">
        <v>32640</v>
      </c>
      <c r="B550">
        <v>6.3562273575422198E-2</v>
      </c>
    </row>
    <row r="551" spans="1:2">
      <c r="A551" s="1">
        <v>32862</v>
      </c>
      <c r="B551">
        <v>1.9752203413118001E-2</v>
      </c>
    </row>
    <row r="552" spans="1:2">
      <c r="A552" s="1">
        <v>32904</v>
      </c>
      <c r="B552">
        <v>9.6670067094519002E-2</v>
      </c>
    </row>
    <row r="553" spans="1:2">
      <c r="A553" s="1">
        <v>33080</v>
      </c>
      <c r="B553">
        <v>4.6561091567648899E-2</v>
      </c>
    </row>
    <row r="554" spans="1:2">
      <c r="A554" s="1">
        <v>33093</v>
      </c>
      <c r="B554">
        <v>3.7561104412831503E-2</v>
      </c>
    </row>
    <row r="555" spans="1:2">
      <c r="A555" s="1">
        <v>33127</v>
      </c>
      <c r="B555">
        <v>8.4893003083004001E-2</v>
      </c>
    </row>
    <row r="556" spans="1:2">
      <c r="A556" s="1">
        <v>33147</v>
      </c>
      <c r="B556">
        <v>7.0514736511423495E-2</v>
      </c>
    </row>
    <row r="557" spans="1:2">
      <c r="A557" s="1">
        <v>33148</v>
      </c>
      <c r="B557">
        <v>2.8459066740215099E-2</v>
      </c>
    </row>
    <row r="558" spans="1:2">
      <c r="A558" s="1">
        <v>33254</v>
      </c>
      <c r="B558">
        <v>3.9495721675785002E-2</v>
      </c>
    </row>
    <row r="559" spans="1:2">
      <c r="A559" s="1">
        <v>33267</v>
      </c>
      <c r="B559">
        <v>0.100697805616156</v>
      </c>
    </row>
    <row r="560" spans="1:2">
      <c r="A560" s="1">
        <v>33296</v>
      </c>
      <c r="B560">
        <v>2.0084410417867501E-2</v>
      </c>
    </row>
    <row r="561" spans="1:2">
      <c r="A561" s="1">
        <v>33303</v>
      </c>
      <c r="B561">
        <v>7.0783976175403607E-2</v>
      </c>
    </row>
    <row r="562" spans="1:2">
      <c r="A562" s="1">
        <v>33450</v>
      </c>
      <c r="B562">
        <v>0.30111416613512099</v>
      </c>
    </row>
    <row r="563" spans="1:2">
      <c r="A563" s="1">
        <v>33631</v>
      </c>
      <c r="B563">
        <v>0.13085916184476101</v>
      </c>
    </row>
    <row r="564" spans="1:2">
      <c r="A564" s="1">
        <v>33836</v>
      </c>
      <c r="B564">
        <v>0.129691009109106</v>
      </c>
    </row>
    <row r="565" spans="1:2">
      <c r="A565" s="1">
        <v>33888</v>
      </c>
      <c r="B565">
        <v>0.42903123326461701</v>
      </c>
    </row>
    <row r="566" spans="1:2">
      <c r="A566" s="1">
        <v>33942</v>
      </c>
      <c r="B566">
        <v>2.96207056130324E-2</v>
      </c>
    </row>
    <row r="567" spans="1:2">
      <c r="A567" s="1">
        <v>33953</v>
      </c>
      <c r="B567">
        <v>9.7605892055611002E-2</v>
      </c>
    </row>
    <row r="568" spans="1:2">
      <c r="A568" s="1">
        <v>33974</v>
      </c>
      <c r="B568">
        <v>8.5077562530087095E-2</v>
      </c>
    </row>
    <row r="569" spans="1:2">
      <c r="A569" s="1">
        <v>33989</v>
      </c>
      <c r="B569">
        <v>4.00841406188382E-2</v>
      </c>
    </row>
    <row r="570" spans="1:2">
      <c r="A570" s="1">
        <v>33998</v>
      </c>
      <c r="B570">
        <v>5.93977439341822E-2</v>
      </c>
    </row>
    <row r="571" spans="1:2">
      <c r="A571" s="1">
        <v>34005</v>
      </c>
      <c r="B571">
        <v>2.6150988007869899E-2</v>
      </c>
    </row>
    <row r="572" spans="1:2">
      <c r="A572" s="1">
        <v>34017</v>
      </c>
      <c r="B572">
        <v>0.17575053323821099</v>
      </c>
    </row>
    <row r="573" spans="1:2">
      <c r="A573" s="1">
        <v>34089</v>
      </c>
      <c r="B573">
        <v>0.128407778129975</v>
      </c>
    </row>
    <row r="574" spans="1:2">
      <c r="A574" s="1">
        <v>34094</v>
      </c>
      <c r="B574">
        <v>2.52672739494838E-2</v>
      </c>
    </row>
    <row r="575" spans="1:2">
      <c r="A575" s="1">
        <v>34126</v>
      </c>
      <c r="B575">
        <v>2.77164863766572E-2</v>
      </c>
    </row>
    <row r="576" spans="1:2">
      <c r="A576" s="1">
        <v>34225</v>
      </c>
      <c r="B576">
        <v>2.8930236152180301E-2</v>
      </c>
    </row>
    <row r="577" spans="1:2">
      <c r="A577" s="1">
        <v>34234</v>
      </c>
      <c r="B577">
        <v>0.18269865359898699</v>
      </c>
    </row>
    <row r="578" spans="1:2">
      <c r="A578" s="1">
        <v>34249</v>
      </c>
      <c r="B578">
        <v>4.7679304688211299E-2</v>
      </c>
    </row>
    <row r="579" spans="1:2">
      <c r="A579" s="1">
        <v>34286</v>
      </c>
      <c r="B579">
        <v>0.10844495981842101</v>
      </c>
    </row>
    <row r="580" spans="1:2">
      <c r="A580" s="1">
        <v>34311</v>
      </c>
      <c r="B580">
        <v>6.4723912448239398E-2</v>
      </c>
    </row>
    <row r="581" spans="1:2">
      <c r="A581" s="1">
        <v>34359</v>
      </c>
      <c r="B581">
        <v>0.189590320481831</v>
      </c>
    </row>
    <row r="582" spans="1:2">
      <c r="A582" s="1">
        <v>34491</v>
      </c>
      <c r="B582">
        <v>3.4460505701835301E-2</v>
      </c>
    </row>
    <row r="583" spans="1:2">
      <c r="A583" s="1">
        <v>34527</v>
      </c>
      <c r="B583">
        <v>1.94612508730105E-2</v>
      </c>
    </row>
    <row r="584" spans="1:2">
      <c r="A584" s="1">
        <v>34723</v>
      </c>
      <c r="B584">
        <v>0.23284671230288601</v>
      </c>
    </row>
    <row r="585" spans="1:2">
      <c r="A585" s="1">
        <v>34812</v>
      </c>
      <c r="B585">
        <v>2.28810288630798E-2</v>
      </c>
    </row>
    <row r="586" spans="1:2">
      <c r="A586" s="1">
        <v>34899</v>
      </c>
      <c r="B586">
        <v>0.165582393347738</v>
      </c>
    </row>
    <row r="587" spans="1:2">
      <c r="A587" s="1">
        <v>34988</v>
      </c>
      <c r="B587">
        <v>0.118426368974198</v>
      </c>
    </row>
    <row r="588" spans="1:2">
      <c r="A588" s="1">
        <v>35030</v>
      </c>
      <c r="B588">
        <v>7.42558650681788E-2</v>
      </c>
    </row>
    <row r="589" spans="1:2">
      <c r="A589" s="1">
        <v>35033</v>
      </c>
      <c r="B589">
        <v>7.7256584548988802E-2</v>
      </c>
    </row>
    <row r="590" spans="1:2">
      <c r="A590" s="1">
        <v>35087</v>
      </c>
      <c r="B590">
        <v>0.16095755073259699</v>
      </c>
    </row>
    <row r="591" spans="1:2">
      <c r="A591" s="1">
        <v>35241</v>
      </c>
      <c r="B591">
        <v>4.8806202959224602E-2</v>
      </c>
    </row>
    <row r="592" spans="1:2">
      <c r="A592" s="1">
        <v>35306</v>
      </c>
      <c r="B592">
        <v>0.179624110339344</v>
      </c>
    </row>
    <row r="593" spans="1:2">
      <c r="A593" s="1">
        <v>35344</v>
      </c>
      <c r="B593">
        <v>0.44654483914899801</v>
      </c>
    </row>
    <row r="594" spans="1:2">
      <c r="A594" s="1">
        <v>35372</v>
      </c>
      <c r="B594">
        <v>7.9888185135632603E-2</v>
      </c>
    </row>
    <row r="595" spans="1:2">
      <c r="A595" s="1">
        <v>35450</v>
      </c>
      <c r="B595">
        <v>5.4058547694448497E-2</v>
      </c>
    </row>
    <row r="596" spans="1:2">
      <c r="A596" s="1">
        <v>35465</v>
      </c>
      <c r="B596">
        <v>0.172591309761671</v>
      </c>
    </row>
    <row r="597" spans="1:2">
      <c r="A597" s="1">
        <v>35542</v>
      </c>
      <c r="B597">
        <v>3.11188940658246E-2</v>
      </c>
    </row>
    <row r="598" spans="1:2">
      <c r="A598" s="1">
        <v>35821</v>
      </c>
      <c r="B598">
        <v>2.4244597483882101E-2</v>
      </c>
    </row>
    <row r="599" spans="1:2">
      <c r="A599" s="1">
        <v>35822</v>
      </c>
      <c r="B599">
        <v>0.18843736675946501</v>
      </c>
    </row>
    <row r="600" spans="1:2">
      <c r="A600" s="1">
        <v>35877</v>
      </c>
      <c r="B600">
        <v>4.3234678944927503E-2</v>
      </c>
    </row>
    <row r="601" spans="1:2">
      <c r="A601" s="1">
        <v>35879</v>
      </c>
      <c r="B601">
        <v>5.6681463130641402E-2</v>
      </c>
    </row>
    <row r="602" spans="1:2">
      <c r="A602" s="1">
        <v>36024</v>
      </c>
      <c r="B602">
        <v>1.3889726858713401E-2</v>
      </c>
    </row>
    <row r="603" spans="1:2">
      <c r="A603" s="1">
        <v>36179</v>
      </c>
      <c r="B603">
        <v>0.19282771031243001</v>
      </c>
    </row>
    <row r="604" spans="1:2">
      <c r="A604" s="1">
        <v>36243</v>
      </c>
      <c r="B604">
        <v>4.8821401972513799E-2</v>
      </c>
    </row>
    <row r="605" spans="1:2">
      <c r="A605" s="1">
        <v>36321</v>
      </c>
      <c r="B605">
        <v>4.3043605635006102E-2</v>
      </c>
    </row>
    <row r="606" spans="1:2">
      <c r="A606" s="1">
        <v>36552</v>
      </c>
      <c r="B606">
        <v>0.234800871154355</v>
      </c>
    </row>
    <row r="607" spans="1:2">
      <c r="A607" s="1">
        <v>36909</v>
      </c>
      <c r="B607">
        <v>2.8150743899205698E-2</v>
      </c>
    </row>
    <row r="608" spans="1:2">
      <c r="A608" s="1">
        <v>36911</v>
      </c>
      <c r="B608">
        <v>3.9938664348784403E-2</v>
      </c>
    </row>
    <row r="609" spans="1:2">
      <c r="A609" s="1">
        <v>37049</v>
      </c>
      <c r="B609">
        <v>2.3662692403667099E-2</v>
      </c>
    </row>
    <row r="610" spans="1:2">
      <c r="A610" s="1">
        <v>37285</v>
      </c>
      <c r="B610">
        <v>9.8889123034741802E-2</v>
      </c>
    </row>
    <row r="611" spans="1:2">
      <c r="A611" s="1">
        <v>37649</v>
      </c>
      <c r="B611">
        <v>0.13953128457005401</v>
      </c>
    </row>
    <row r="612" spans="1:2">
      <c r="A612" s="1">
        <v>38006</v>
      </c>
      <c r="B612">
        <v>0.13321066632936099</v>
      </c>
    </row>
    <row r="613" spans="1:2">
      <c r="A613" s="1">
        <v>38372</v>
      </c>
      <c r="B613">
        <v>5.2312832453803602E-2</v>
      </c>
    </row>
    <row r="614" spans="1:2">
      <c r="A614" s="1">
        <v>38385</v>
      </c>
      <c r="B614">
        <v>0.129784374476454</v>
      </c>
    </row>
    <row r="615" spans="1:2">
      <c r="A615" s="1">
        <v>38748</v>
      </c>
      <c r="B615">
        <v>0.13620487194733299</v>
      </c>
    </row>
    <row r="616" spans="1:2">
      <c r="A616" s="1">
        <v>39105</v>
      </c>
      <c r="B616">
        <v>0.14296409028580001</v>
      </c>
    </row>
    <row r="617" spans="1:2">
      <c r="A617" s="1">
        <v>39475</v>
      </c>
      <c r="B617">
        <v>0.14694406047995701</v>
      </c>
    </row>
    <row r="618" spans="1:2">
      <c r="A618" s="1">
        <v>39526</v>
      </c>
      <c r="B618">
        <v>8.3147287842359099E-2</v>
      </c>
    </row>
    <row r="619" spans="1:2">
      <c r="A619" s="1">
        <v>39688</v>
      </c>
      <c r="B619">
        <v>0.11982467819680399</v>
      </c>
    </row>
    <row r="620" spans="1:2">
      <c r="A620" s="1">
        <v>39756</v>
      </c>
      <c r="B620">
        <v>4.89842485434695E-2</v>
      </c>
    </row>
    <row r="621" spans="1:2">
      <c r="A621" s="1">
        <v>39828</v>
      </c>
      <c r="B621">
        <v>4.7800896794524803E-2</v>
      </c>
    </row>
    <row r="622" spans="1:2">
      <c r="A622" s="1">
        <v>39833</v>
      </c>
      <c r="B622">
        <v>6.06397204486709E-2</v>
      </c>
    </row>
    <row r="623" spans="1:2">
      <c r="A623" s="1">
        <v>39868</v>
      </c>
      <c r="B623">
        <v>0.15346226589341</v>
      </c>
    </row>
    <row r="624" spans="1:2">
      <c r="A624" s="1">
        <v>39968</v>
      </c>
      <c r="B624">
        <v>0.15327119258348901</v>
      </c>
    </row>
    <row r="625" spans="1:2">
      <c r="A625" s="1">
        <v>40065</v>
      </c>
      <c r="B625">
        <v>0.14273610508646201</v>
      </c>
    </row>
    <row r="626" spans="1:2">
      <c r="A626" s="1">
        <v>40205</v>
      </c>
      <c r="B626">
        <v>0.18187356430614501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J31" sqref="J31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3.0404540441232399E-2</v>
      </c>
    </row>
    <row r="2" spans="1:2">
      <c r="A2" t="s">
        <v>2</v>
      </c>
      <c r="B2">
        <v>8.9391911016606304E-3</v>
      </c>
    </row>
    <row r="3" spans="1:2">
      <c r="A3" t="s">
        <v>3</v>
      </c>
      <c r="B3">
        <v>1.72639078089151E-2</v>
      </c>
    </row>
    <row r="4" spans="1:2">
      <c r="A4" t="s">
        <v>4</v>
      </c>
      <c r="B4">
        <v>2.86153994483326E-2</v>
      </c>
    </row>
    <row r="5" spans="1:2">
      <c r="A5" t="s">
        <v>5</v>
      </c>
      <c r="B5">
        <v>2.88173291963176E-2</v>
      </c>
    </row>
    <row r="6" spans="1:2">
      <c r="A6" t="s">
        <v>6</v>
      </c>
      <c r="B6">
        <v>4.6044325115816201E-2</v>
      </c>
    </row>
    <row r="7" spans="1:2">
      <c r="A7" t="s">
        <v>7</v>
      </c>
      <c r="B7">
        <v>3.1722512022167E-3</v>
      </c>
    </row>
    <row r="8" spans="1:2">
      <c r="A8" t="s">
        <v>8</v>
      </c>
      <c r="B8">
        <v>4.8421885051769198E-2</v>
      </c>
    </row>
    <row r="9" spans="1:2">
      <c r="A9" t="s">
        <v>0</v>
      </c>
      <c r="B9">
        <v>4.0277385216372303E-3</v>
      </c>
    </row>
    <row r="10" spans="1:2">
      <c r="A10" t="s">
        <v>9</v>
      </c>
      <c r="B10">
        <v>2.7770768566975799E-3</v>
      </c>
    </row>
    <row r="11" spans="1:2">
      <c r="A11" t="s">
        <v>10</v>
      </c>
      <c r="B11">
        <v>4.8332862259646697E-3</v>
      </c>
    </row>
    <row r="12" spans="1:2">
      <c r="A12" t="s">
        <v>11</v>
      </c>
      <c r="B12">
        <v>4.00624277427108E-2</v>
      </c>
    </row>
    <row r="13" spans="1:2">
      <c r="A13" t="s">
        <v>12</v>
      </c>
      <c r="B13">
        <v>2.7108525845089299E-2</v>
      </c>
    </row>
    <row r="14" spans="1:2">
      <c r="A14" t="s">
        <v>13</v>
      </c>
      <c r="B14">
        <v>1.39222961729045E-2</v>
      </c>
    </row>
    <row r="15" spans="1:2">
      <c r="A15" t="s">
        <v>14</v>
      </c>
      <c r="B15">
        <v>6.1538633520346303E-2</v>
      </c>
    </row>
    <row r="16" spans="1:2">
      <c r="A16" t="s">
        <v>15</v>
      </c>
      <c r="B16">
        <v>8.5331603180777999E-3</v>
      </c>
    </row>
    <row r="17" spans="1:2">
      <c r="A17" t="s">
        <v>16</v>
      </c>
      <c r="B17">
        <v>4.12761775182338E-2</v>
      </c>
    </row>
    <row r="18" spans="1:2">
      <c r="A18" t="s">
        <v>17</v>
      </c>
      <c r="B18">
        <v>2.0983323489542901E-2</v>
      </c>
    </row>
    <row r="19" spans="1:2">
      <c r="A19" t="s">
        <v>18</v>
      </c>
      <c r="B19">
        <v>3.3314065842307297E-2</v>
      </c>
    </row>
    <row r="20" spans="1:2">
      <c r="A20" t="s">
        <v>19</v>
      </c>
      <c r="B20">
        <v>0.129682323958655</v>
      </c>
    </row>
    <row r="21" spans="1:2">
      <c r="A21" t="s">
        <v>20</v>
      </c>
      <c r="B21">
        <v>5.8998227013437599E-2</v>
      </c>
    </row>
    <row r="22" spans="1:2">
      <c r="A22" t="s">
        <v>21</v>
      </c>
      <c r="B22">
        <v>4.80115116929608E-2</v>
      </c>
    </row>
    <row r="23" spans="1:2">
      <c r="A23" t="s">
        <v>22</v>
      </c>
      <c r="B23">
        <v>6.2170478215654301E-2</v>
      </c>
    </row>
    <row r="24" spans="1:2">
      <c r="A24" t="s">
        <v>23</v>
      </c>
      <c r="B24">
        <v>4.2033956895080903E-2</v>
      </c>
    </row>
    <row r="25" spans="1:2">
      <c r="A25" t="s">
        <v>24</v>
      </c>
      <c r="B25">
        <v>1.38007040665909E-2</v>
      </c>
    </row>
    <row r="26" spans="1:2">
      <c r="A26" t="s">
        <v>25</v>
      </c>
      <c r="B26">
        <v>4.5412480420508099E-2</v>
      </c>
    </row>
    <row r="27" spans="1:2">
      <c r="A27" t="s">
        <v>26</v>
      </c>
      <c r="B27">
        <v>3.0146157215316001E-2</v>
      </c>
    </row>
    <row r="28" spans="1:2">
      <c r="A28" t="s">
        <v>27</v>
      </c>
      <c r="B28">
        <v>2.8116003297401802E-2</v>
      </c>
    </row>
    <row r="29" spans="1:2">
      <c r="A29" t="s">
        <v>28</v>
      </c>
      <c r="B29">
        <v>6.3770717186245503E-3</v>
      </c>
    </row>
    <row r="30" spans="1:2">
      <c r="A30" t="s">
        <v>29</v>
      </c>
      <c r="B30">
        <v>2.7779453717426801E-2</v>
      </c>
    </row>
    <row r="31" spans="1:2">
      <c r="A31" t="s">
        <v>30</v>
      </c>
      <c r="B31">
        <v>3.6247475407122302E-2</v>
      </c>
    </row>
    <row r="32" spans="1:2">
      <c r="A32" t="s">
        <v>31</v>
      </c>
      <c r="B32">
        <v>2.5558226489591201E-2</v>
      </c>
    </row>
    <row r="33" spans="1:2">
      <c r="A33" t="s">
        <v>32</v>
      </c>
      <c r="B33">
        <v>6.7218721915280499E-2</v>
      </c>
    </row>
    <row r="34" spans="1:2">
      <c r="A34" t="s">
        <v>33</v>
      </c>
      <c r="B34">
        <v>4.9744199207929296E-3</v>
      </c>
    </row>
    <row r="35" spans="1:2">
      <c r="A35" t="s">
        <v>34</v>
      </c>
      <c r="B35">
        <v>1.8781637850222101E-2</v>
      </c>
    </row>
    <row r="36" spans="1:2">
      <c r="A36" t="s">
        <v>35</v>
      </c>
      <c r="B36">
        <v>4.4140105879441102E-2</v>
      </c>
    </row>
    <row r="37" spans="1:2">
      <c r="A37" t="s">
        <v>36</v>
      </c>
      <c r="B37">
        <v>2.6863170344849498E-2</v>
      </c>
    </row>
    <row r="38" spans="1:2">
      <c r="A38" t="s">
        <v>37</v>
      </c>
      <c r="B38">
        <v>5.0816815288624098E-2</v>
      </c>
    </row>
    <row r="39" spans="1:2">
      <c r="A39" t="s">
        <v>38</v>
      </c>
      <c r="B39">
        <v>4.7737929453755303E-2</v>
      </c>
    </row>
    <row r="40" spans="1:2">
      <c r="A40" t="s">
        <v>39</v>
      </c>
      <c r="B40">
        <v>2.3280545783824401E-2</v>
      </c>
    </row>
    <row r="41" spans="1:2">
      <c r="A41" t="s">
        <v>40</v>
      </c>
      <c r="B41">
        <v>4.2824305586119098E-2</v>
      </c>
    </row>
    <row r="42" spans="1:2">
      <c r="A42" t="s">
        <v>41</v>
      </c>
      <c r="B42">
        <v>4.55818408543021E-2</v>
      </c>
    </row>
    <row r="43" spans="1:2">
      <c r="A43" t="s">
        <v>42</v>
      </c>
      <c r="B43">
        <v>6.0138153010127399E-2</v>
      </c>
    </row>
    <row r="44" spans="1:2">
      <c r="A44" t="s">
        <v>43</v>
      </c>
      <c r="B44">
        <v>2.0740139276915801E-2</v>
      </c>
    </row>
    <row r="45" spans="1:2">
      <c r="A45" t="s">
        <v>44</v>
      </c>
      <c r="B45">
        <v>1.7617827689792101E-2</v>
      </c>
    </row>
    <row r="46" spans="1:2">
      <c r="A46" t="s">
        <v>45</v>
      </c>
      <c r="B46">
        <v>8.8849089113420699E-3</v>
      </c>
    </row>
    <row r="47" spans="1:2">
      <c r="A47" t="s">
        <v>46</v>
      </c>
      <c r="B47">
        <v>5.9443340974049803E-2</v>
      </c>
    </row>
    <row r="48" spans="1:2">
      <c r="A48" t="s">
        <v>47</v>
      </c>
      <c r="B48">
        <v>2.3753886483402299E-2</v>
      </c>
    </row>
    <row r="49" spans="1:2">
      <c r="A49" t="s">
        <v>48</v>
      </c>
      <c r="B49">
        <v>5.2297633440514399E-2</v>
      </c>
    </row>
    <row r="50" spans="1:2">
      <c r="A50" t="s">
        <v>49</v>
      </c>
      <c r="B50">
        <v>2.4255453921945801E-2</v>
      </c>
    </row>
    <row r="51" spans="1:2">
      <c r="A51" t="s">
        <v>50</v>
      </c>
      <c r="B51">
        <v>2.41838014307253E-2</v>
      </c>
    </row>
    <row r="52" spans="1:2">
      <c r="A52" t="s">
        <v>51</v>
      </c>
      <c r="B52">
        <v>4.9446732804983601E-2</v>
      </c>
    </row>
    <row r="53" spans="1:2">
      <c r="A53" t="s">
        <v>52</v>
      </c>
      <c r="B53">
        <v>5.5669643103103399E-2</v>
      </c>
    </row>
    <row r="54" spans="1:2">
      <c r="A54" t="s">
        <v>53</v>
      </c>
      <c r="B54">
        <v>2.4329277700779001E-2</v>
      </c>
    </row>
    <row r="55" spans="1:2">
      <c r="A55" t="s">
        <v>54</v>
      </c>
      <c r="B55">
        <v>7.1891332857902199E-3</v>
      </c>
    </row>
    <row r="56" spans="1:2">
      <c r="A56" t="s">
        <v>55</v>
      </c>
      <c r="B56">
        <v>2.2459799066207799E-2</v>
      </c>
    </row>
    <row r="57" spans="1:2">
      <c r="A57" t="s">
        <v>56</v>
      </c>
      <c r="B57">
        <v>3.7385230116199299E-2</v>
      </c>
    </row>
    <row r="58" spans="1:2">
      <c r="A58" t="s">
        <v>57</v>
      </c>
      <c r="B58">
        <v>1.25500424016513E-2</v>
      </c>
    </row>
    <row r="59" spans="1:2">
      <c r="A59" t="s">
        <v>58</v>
      </c>
      <c r="B59">
        <v>5.0019952734747603E-2</v>
      </c>
    </row>
    <row r="60" spans="1:2">
      <c r="A60" t="s">
        <v>59</v>
      </c>
      <c r="B60">
        <v>6.9806896749669504E-3</v>
      </c>
    </row>
    <row r="61" spans="1:2">
      <c r="A61" t="s">
        <v>60</v>
      </c>
      <c r="B61">
        <v>4.7127797634574697E-2</v>
      </c>
    </row>
    <row r="62" spans="1:2">
      <c r="A62" t="s">
        <v>61</v>
      </c>
      <c r="B62">
        <v>6.0322712457210499E-2</v>
      </c>
    </row>
    <row r="63" spans="1:2">
      <c r="A63" t="s">
        <v>62</v>
      </c>
      <c r="B63">
        <v>5.8928745809829798E-3</v>
      </c>
    </row>
    <row r="64" spans="1:2">
      <c r="A64" t="s">
        <v>63</v>
      </c>
      <c r="B64">
        <v>6.5507747276439404E-3</v>
      </c>
    </row>
    <row r="65" spans="1:2">
      <c r="A65" t="s">
        <v>64</v>
      </c>
      <c r="B65">
        <v>6.7763715106078801E-2</v>
      </c>
    </row>
    <row r="66" spans="1:2">
      <c r="A66" t="s">
        <v>65</v>
      </c>
      <c r="B66">
        <v>2.5440976958503201E-2</v>
      </c>
    </row>
    <row r="67" spans="1:2">
      <c r="A67" t="s">
        <v>66</v>
      </c>
      <c r="B67">
        <v>4.3204280918349103E-2</v>
      </c>
    </row>
    <row r="68" spans="1:2">
      <c r="A68" t="s">
        <v>67</v>
      </c>
      <c r="B68">
        <v>1.6510471007293501E-2</v>
      </c>
    </row>
    <row r="69" spans="1:2">
      <c r="A69" t="s">
        <v>68</v>
      </c>
      <c r="B69">
        <v>6.7796284420269998E-2</v>
      </c>
    </row>
    <row r="70" spans="1:2">
      <c r="A70" t="s">
        <v>69</v>
      </c>
      <c r="B70">
        <v>1.4604080483305601E-2</v>
      </c>
    </row>
    <row r="71" spans="1:2">
      <c r="A71" t="s">
        <v>70</v>
      </c>
      <c r="B71">
        <v>4.5130213030851601E-2</v>
      </c>
    </row>
    <row r="72" spans="1:2">
      <c r="A72" t="s">
        <v>71</v>
      </c>
      <c r="B72">
        <v>2.5805753277443898E-2</v>
      </c>
    </row>
    <row r="73" spans="1:2">
      <c r="A73" t="s">
        <v>72</v>
      </c>
      <c r="B73">
        <v>1.6940385954616499E-2</v>
      </c>
    </row>
    <row r="74" spans="1:2">
      <c r="A74" t="s">
        <v>73</v>
      </c>
      <c r="B74">
        <v>6.5394840320576797E-2</v>
      </c>
    </row>
    <row r="75" spans="1:2">
      <c r="A75" t="s">
        <v>74</v>
      </c>
      <c r="B75">
        <v>6.8184944902950906E-2</v>
      </c>
    </row>
    <row r="76" spans="1:2">
      <c r="A76" t="s">
        <v>75</v>
      </c>
      <c r="B76">
        <v>1.61652362768674E-2</v>
      </c>
    </row>
    <row r="77" spans="1:2">
      <c r="A77" t="s">
        <v>76</v>
      </c>
      <c r="B77">
        <v>6.8775535133616797E-2</v>
      </c>
    </row>
    <row r="78" spans="1:2">
      <c r="A78" t="s">
        <v>77</v>
      </c>
      <c r="B78">
        <v>8.9611211065493301E-2</v>
      </c>
    </row>
    <row r="79" spans="1:2">
      <c r="A79" t="s">
        <v>78</v>
      </c>
      <c r="B79">
        <v>9.0002042835786902E-2</v>
      </c>
    </row>
    <row r="80" spans="1:2">
      <c r="A80" t="s">
        <v>79</v>
      </c>
      <c r="B80">
        <v>9.5032916234511197E-2</v>
      </c>
    </row>
    <row r="81" spans="1:2">
      <c r="A81" t="s">
        <v>80</v>
      </c>
      <c r="B81">
        <v>7.0618958316835206E-2</v>
      </c>
    </row>
    <row r="82" spans="1:2">
      <c r="A82" t="s">
        <v>81</v>
      </c>
      <c r="B82">
        <v>9.1561027341736004E-2</v>
      </c>
    </row>
    <row r="83" spans="1:2">
      <c r="A83" t="s">
        <v>82</v>
      </c>
      <c r="B83">
        <v>9.8207338724340607E-3</v>
      </c>
    </row>
    <row r="84" spans="1:2">
      <c r="A84" t="s">
        <v>83</v>
      </c>
      <c r="B84">
        <v>0.11828089270414401</v>
      </c>
    </row>
    <row r="85" spans="1:2">
      <c r="A85" t="s">
        <v>84</v>
      </c>
      <c r="B85">
        <v>9.6613613616587699E-2</v>
      </c>
    </row>
    <row r="86" spans="1:2">
      <c r="A86" t="s">
        <v>85</v>
      </c>
      <c r="B86">
        <v>0.13084830540669701</v>
      </c>
    </row>
    <row r="87" spans="1:2">
      <c r="A87" t="s">
        <v>86</v>
      </c>
      <c r="B87">
        <v>0.17053292910479101</v>
      </c>
    </row>
    <row r="88" spans="1:2">
      <c r="A88" t="s">
        <v>87</v>
      </c>
      <c r="B88">
        <v>5.9523678615721297E-2</v>
      </c>
    </row>
    <row r="89" spans="1:2">
      <c r="A89" t="s">
        <v>88</v>
      </c>
      <c r="B89">
        <v>0.185239060105896</v>
      </c>
    </row>
    <row r="90" spans="1:2">
      <c r="A90" t="s">
        <v>89</v>
      </c>
      <c r="B90">
        <v>0.15896213741648599</v>
      </c>
    </row>
    <row r="91" spans="1:2">
      <c r="A91" t="s">
        <v>90</v>
      </c>
      <c r="B91">
        <v>0.14423863611448001</v>
      </c>
    </row>
    <row r="92" spans="1:2">
      <c r="A92" t="s">
        <v>91</v>
      </c>
      <c r="B92">
        <v>0.15057662465607499</v>
      </c>
    </row>
    <row r="93" spans="1:2">
      <c r="A93" t="s">
        <v>92</v>
      </c>
      <c r="B93">
        <v>2.3224092305893101E-2</v>
      </c>
    </row>
    <row r="94" spans="1:2">
      <c r="A94" t="s">
        <v>93</v>
      </c>
      <c r="B94">
        <v>8.1748978619752902E-3</v>
      </c>
    </row>
    <row r="95" spans="1:2">
      <c r="A95" t="s">
        <v>94</v>
      </c>
      <c r="B95">
        <v>0.21611911253431901</v>
      </c>
    </row>
    <row r="96" spans="1:2">
      <c r="A96" t="s">
        <v>95</v>
      </c>
      <c r="B96">
        <v>1.70663206361556E-2</v>
      </c>
    </row>
    <row r="97" spans="1:2">
      <c r="A97" t="s">
        <v>96</v>
      </c>
      <c r="B97">
        <v>0.30653804259175199</v>
      </c>
    </row>
    <row r="98" spans="1:2">
      <c r="A98" t="s">
        <v>97</v>
      </c>
      <c r="B98">
        <v>0.14711776348897601</v>
      </c>
    </row>
    <row r="99" spans="1:2">
      <c r="A99" t="s">
        <v>98</v>
      </c>
      <c r="B99">
        <v>0.16452714756794501</v>
      </c>
    </row>
    <row r="100" spans="1:2">
      <c r="A100" t="s">
        <v>99</v>
      </c>
      <c r="B100">
        <v>0.15945067712935401</v>
      </c>
    </row>
    <row r="101" spans="1:2">
      <c r="A101" t="s">
        <v>100</v>
      </c>
      <c r="B101">
        <v>2.3782113222367899E-2</v>
      </c>
    </row>
    <row r="102" spans="1:2">
      <c r="A102" t="s">
        <v>101</v>
      </c>
      <c r="B102">
        <v>0.15936599691245701</v>
      </c>
    </row>
    <row r="103" spans="1:2">
      <c r="A103" t="s">
        <v>102</v>
      </c>
      <c r="B103">
        <v>0.27535835247277102</v>
      </c>
    </row>
    <row r="104" spans="1:2">
      <c r="A104" t="s">
        <v>103</v>
      </c>
      <c r="B104">
        <v>0.21968002421921601</v>
      </c>
    </row>
    <row r="105" spans="1:2">
      <c r="A105" t="s">
        <v>104</v>
      </c>
      <c r="B105">
        <v>0.250981306444511</v>
      </c>
    </row>
    <row r="106" spans="1:2">
      <c r="A106" t="s">
        <v>105</v>
      </c>
      <c r="B106">
        <v>8.2092042062566206E-2</v>
      </c>
    </row>
    <row r="107" spans="1:2">
      <c r="A107" t="s">
        <v>105</v>
      </c>
      <c r="B107">
        <v>0.16979903389168399</v>
      </c>
    </row>
    <row r="108" spans="1:2">
      <c r="A108" t="s">
        <v>106</v>
      </c>
      <c r="B108">
        <v>0.24095430024886699</v>
      </c>
    </row>
    <row r="109" spans="1:2">
      <c r="A109" t="s">
        <v>107</v>
      </c>
      <c r="B109">
        <v>0.23462282557010999</v>
      </c>
    </row>
    <row r="110" spans="1:2">
      <c r="A110" t="s">
        <v>108</v>
      </c>
      <c r="B110">
        <v>8.0098800034068707E-3</v>
      </c>
    </row>
    <row r="111" spans="1:2">
      <c r="A111" t="s">
        <v>109</v>
      </c>
      <c r="B111">
        <v>0.235591219845393</v>
      </c>
    </row>
    <row r="112" spans="1:2">
      <c r="A112" t="s">
        <v>110</v>
      </c>
      <c r="B112">
        <v>0.27771419953259602</v>
      </c>
    </row>
    <row r="113" spans="1:2">
      <c r="A113" t="s">
        <v>111</v>
      </c>
      <c r="B113">
        <v>0.185501785907037</v>
      </c>
    </row>
    <row r="114" spans="1:2">
      <c r="A114" t="s">
        <v>112</v>
      </c>
      <c r="B114">
        <v>1.85189120490802E-2</v>
      </c>
    </row>
    <row r="115" spans="1:2">
      <c r="A115" t="s">
        <v>113</v>
      </c>
      <c r="B115">
        <v>0.171805303645858</v>
      </c>
    </row>
    <row r="116" spans="1:2">
      <c r="A116" t="s">
        <v>114</v>
      </c>
      <c r="B116">
        <v>0.17014209733449701</v>
      </c>
    </row>
    <row r="117" spans="1:2">
      <c r="A117" t="s">
        <v>115</v>
      </c>
      <c r="B117">
        <v>9.8489606113997194E-2</v>
      </c>
    </row>
    <row r="118" spans="1:2">
      <c r="A118" t="s">
        <v>116</v>
      </c>
      <c r="B118">
        <v>2.2201415840291401E-2</v>
      </c>
    </row>
    <row r="119" spans="1:2">
      <c r="A119" t="s">
        <v>117</v>
      </c>
      <c r="B119">
        <v>0.17153606398187801</v>
      </c>
    </row>
    <row r="120" spans="1:2">
      <c r="A120" t="s">
        <v>118</v>
      </c>
      <c r="B120">
        <v>0.23535237820799099</v>
      </c>
    </row>
    <row r="121" spans="1:2">
      <c r="A121" t="s">
        <v>119</v>
      </c>
      <c r="B121">
        <v>7.0640671192962606E-2</v>
      </c>
    </row>
    <row r="122" spans="1:2">
      <c r="A122" t="s">
        <v>120</v>
      </c>
      <c r="B122">
        <v>0.19985616831487801</v>
      </c>
    </row>
    <row r="123" spans="1:2">
      <c r="A123" t="s">
        <v>121</v>
      </c>
      <c r="B123">
        <v>5.6040933284882402E-3</v>
      </c>
    </row>
    <row r="124" spans="1:2">
      <c r="A124" t="s">
        <v>122</v>
      </c>
      <c r="B124">
        <v>0.69644484436236398</v>
      </c>
    </row>
    <row r="125" spans="1:2">
      <c r="A125" t="s">
        <v>123</v>
      </c>
      <c r="B125">
        <v>0.21347665550961101</v>
      </c>
    </row>
    <row r="126" spans="1:2">
      <c r="A126" t="s">
        <v>124</v>
      </c>
      <c r="B126">
        <v>0.238376981852541</v>
      </c>
    </row>
    <row r="127" spans="1:2">
      <c r="A127" t="s">
        <v>125</v>
      </c>
      <c r="B127">
        <v>0.214694747860359</v>
      </c>
    </row>
    <row r="128" spans="1:2">
      <c r="A128" t="s">
        <v>126</v>
      </c>
      <c r="B128">
        <v>5.7843102003458602E-2</v>
      </c>
    </row>
    <row r="129" spans="1:2">
      <c r="A129" t="s">
        <v>127</v>
      </c>
      <c r="B129">
        <v>0.285411414119768</v>
      </c>
    </row>
    <row r="130" spans="1:2">
      <c r="A130" t="s">
        <v>128</v>
      </c>
      <c r="B130">
        <v>6.8341277611068299E-2</v>
      </c>
    </row>
    <row r="131" spans="1:2">
      <c r="A131" t="s">
        <v>129</v>
      </c>
      <c r="B131">
        <v>0.34217972875491898</v>
      </c>
    </row>
    <row r="132" spans="1:2">
      <c r="A132" t="s">
        <v>130</v>
      </c>
      <c r="B132">
        <v>0.26160758802127299</v>
      </c>
    </row>
    <row r="133" spans="1:2">
      <c r="A133" t="s">
        <v>131</v>
      </c>
      <c r="B133">
        <v>0.12981260121541899</v>
      </c>
    </row>
    <row r="134" spans="1:2">
      <c r="A134" t="s">
        <v>132</v>
      </c>
      <c r="B134">
        <v>0.29227485426364702</v>
      </c>
    </row>
    <row r="135" spans="1:2">
      <c r="A135" t="s">
        <v>133</v>
      </c>
      <c r="B135">
        <v>3.1613947641529901E-3</v>
      </c>
    </row>
    <row r="136" spans="1:2">
      <c r="A136" t="s">
        <v>134</v>
      </c>
      <c r="B136">
        <v>0.15024876022655101</v>
      </c>
    </row>
    <row r="137" spans="1:2">
      <c r="A137" t="s">
        <v>135</v>
      </c>
      <c r="B137">
        <v>0.258839196315026</v>
      </c>
    </row>
    <row r="138" spans="1:2">
      <c r="A138" t="s">
        <v>136</v>
      </c>
      <c r="B138">
        <v>0.14649026136889401</v>
      </c>
    </row>
    <row r="139" spans="1:2">
      <c r="A139" t="s">
        <v>137</v>
      </c>
      <c r="B139">
        <v>0.18176717121312</v>
      </c>
    </row>
    <row r="140" spans="1:2">
      <c r="A140" t="s">
        <v>138</v>
      </c>
      <c r="B140">
        <v>1.48733201472857E-2</v>
      </c>
    </row>
    <row r="141" spans="1:2">
      <c r="A141" t="s">
        <v>139</v>
      </c>
      <c r="B141">
        <v>7.1530899114187002E-2</v>
      </c>
    </row>
    <row r="142" spans="1:2">
      <c r="A142" t="s">
        <v>140</v>
      </c>
      <c r="B142">
        <v>5.6214636293901799E-3</v>
      </c>
    </row>
    <row r="143" spans="1:2">
      <c r="A143" t="s">
        <v>141</v>
      </c>
      <c r="B143">
        <v>0.13034456668054101</v>
      </c>
    </row>
    <row r="144" spans="1:2">
      <c r="A144" t="s">
        <v>142</v>
      </c>
      <c r="B144">
        <v>0.126579553960046</v>
      </c>
    </row>
    <row r="145" spans="1:2">
      <c r="A145" t="s">
        <v>143</v>
      </c>
      <c r="B145">
        <v>1.50274815677904E-2</v>
      </c>
    </row>
    <row r="146" spans="1:2">
      <c r="A146" t="s">
        <v>144</v>
      </c>
      <c r="B146">
        <v>0.187482000209858</v>
      </c>
    </row>
    <row r="147" spans="1:2">
      <c r="A147" t="s">
        <v>145</v>
      </c>
      <c r="B147">
        <v>2.3269689345760701E-2</v>
      </c>
    </row>
    <row r="148" spans="1:2">
      <c r="A148" t="s">
        <v>146</v>
      </c>
      <c r="B148">
        <v>0.159048988920996</v>
      </c>
    </row>
    <row r="149" spans="1:2">
      <c r="A149" t="s">
        <v>147</v>
      </c>
      <c r="B149">
        <v>0.18346294683867201</v>
      </c>
    </row>
    <row r="150" spans="1:2">
      <c r="A150" t="s">
        <v>148</v>
      </c>
      <c r="B150">
        <v>0.13224227205407799</v>
      </c>
    </row>
    <row r="151" spans="1:2">
      <c r="A151" t="s">
        <v>149</v>
      </c>
      <c r="B151">
        <v>0.21905035081152099</v>
      </c>
    </row>
    <row r="152" spans="1:2">
      <c r="A152" t="s">
        <v>150</v>
      </c>
      <c r="B152">
        <v>2.7006475327290499E-2</v>
      </c>
    </row>
    <row r="153" spans="1:2">
      <c r="A153" t="s">
        <v>151</v>
      </c>
      <c r="B153">
        <v>0.21150729764485399</v>
      </c>
    </row>
    <row r="154" spans="1:2">
      <c r="A154" t="s">
        <v>152</v>
      </c>
      <c r="B154">
        <v>0.202822147193884</v>
      </c>
    </row>
    <row r="155" spans="1:2">
      <c r="A155" t="s">
        <v>153</v>
      </c>
      <c r="B155">
        <v>0.25479843006771202</v>
      </c>
    </row>
    <row r="156" spans="1:2">
      <c r="A156" t="s">
        <v>154</v>
      </c>
      <c r="B156">
        <v>0.14044539665501901</v>
      </c>
    </row>
    <row r="157" spans="1:2">
      <c r="A157" t="s">
        <v>155</v>
      </c>
      <c r="B157">
        <v>5.0069892349840703E-2</v>
      </c>
    </row>
    <row r="158" spans="1:2">
      <c r="A158" t="s">
        <v>156</v>
      </c>
      <c r="B158">
        <v>0.22205107029233101</v>
      </c>
    </row>
    <row r="159" spans="1:2">
      <c r="A159" t="s">
        <v>157</v>
      </c>
      <c r="B159">
        <v>0.166357543025487</v>
      </c>
    </row>
    <row r="160" spans="1:2">
      <c r="A160" t="s">
        <v>158</v>
      </c>
      <c r="B160">
        <v>0.24183367173202699</v>
      </c>
    </row>
    <row r="161" spans="1:2">
      <c r="A161" t="s">
        <v>159</v>
      </c>
      <c r="B161">
        <v>0.28190695591280202</v>
      </c>
    </row>
    <row r="162" spans="1:2">
      <c r="A162" t="s">
        <v>160</v>
      </c>
      <c r="B162">
        <v>6.1041408657028201E-2</v>
      </c>
    </row>
    <row r="163" spans="1:2">
      <c r="A163" t="s">
        <v>161</v>
      </c>
      <c r="B163">
        <v>0.29286327320670003</v>
      </c>
    </row>
    <row r="164" spans="1:2">
      <c r="A164" t="s">
        <v>162</v>
      </c>
      <c r="B164">
        <v>0.224706555042715</v>
      </c>
    </row>
    <row r="165" spans="1:2">
      <c r="A165" t="s">
        <v>163</v>
      </c>
      <c r="B165">
        <v>0.18709551101478999</v>
      </c>
    </row>
    <row r="166" spans="1:2">
      <c r="A166" t="s">
        <v>164</v>
      </c>
      <c r="B166">
        <v>0.19345521243251301</v>
      </c>
    </row>
    <row r="167" spans="1:2">
      <c r="A167" t="s">
        <v>165</v>
      </c>
      <c r="B167">
        <v>3.4123956121860199E-2</v>
      </c>
    </row>
    <row r="168" spans="1:2">
      <c r="A168" t="s">
        <v>166</v>
      </c>
      <c r="B168">
        <v>0.41899119934329598</v>
      </c>
    </row>
    <row r="169" spans="1:2">
      <c r="A169" t="s">
        <v>167</v>
      </c>
      <c r="B169">
        <v>0.32083597152166099</v>
      </c>
    </row>
    <row r="170" spans="1:2">
      <c r="A170" t="s">
        <v>168</v>
      </c>
      <c r="B170">
        <v>0.11234459237090599</v>
      </c>
    </row>
    <row r="171" spans="1:2">
      <c r="A171" t="s">
        <v>169</v>
      </c>
      <c r="B171">
        <v>0.28400659103432402</v>
      </c>
    </row>
    <row r="172" spans="1:2">
      <c r="A172" t="s">
        <v>170</v>
      </c>
      <c r="B172">
        <v>9.1878035333196398E-2</v>
      </c>
    </row>
    <row r="173" spans="1:2">
      <c r="A173" t="s">
        <v>171</v>
      </c>
      <c r="B173">
        <v>0.27119599411914302</v>
      </c>
    </row>
    <row r="174" spans="1:2">
      <c r="A174" t="s">
        <v>172</v>
      </c>
      <c r="B174">
        <v>0.244413161415965</v>
      </c>
    </row>
    <row r="175" spans="1:2">
      <c r="A175" t="s">
        <v>173</v>
      </c>
      <c r="B175">
        <v>0.34224703867091399</v>
      </c>
    </row>
    <row r="176" spans="1:2">
      <c r="A176" t="s">
        <v>174</v>
      </c>
      <c r="B176">
        <v>0.29971802820012799</v>
      </c>
    </row>
    <row r="177" spans="1:2">
      <c r="A177" t="s">
        <v>175</v>
      </c>
      <c r="B177">
        <v>4.3102230400550202E-2</v>
      </c>
    </row>
    <row r="178" spans="1:2">
      <c r="A178" t="s">
        <v>176</v>
      </c>
      <c r="B178">
        <v>4.4079309826284302E-2</v>
      </c>
    </row>
    <row r="179" spans="1:2">
      <c r="A179" t="s">
        <v>177</v>
      </c>
      <c r="B179">
        <v>0.27516076530001099</v>
      </c>
    </row>
    <row r="180" spans="1:2">
      <c r="A180" t="s">
        <v>178</v>
      </c>
      <c r="B180">
        <v>0.35289069054857802</v>
      </c>
    </row>
    <row r="181" spans="1:2">
      <c r="A181" t="s">
        <v>179</v>
      </c>
      <c r="B181">
        <v>0.31859303141769801</v>
      </c>
    </row>
    <row r="182" spans="1:2">
      <c r="A182" t="s">
        <v>180</v>
      </c>
      <c r="B182">
        <v>0.34203425248486602</v>
      </c>
    </row>
    <row r="183" spans="1:2">
      <c r="A183" t="s">
        <v>181</v>
      </c>
      <c r="B183">
        <v>8.0986856667680296E-2</v>
      </c>
    </row>
    <row r="184" spans="1:2">
      <c r="A184" t="s">
        <v>182</v>
      </c>
      <c r="B184">
        <v>0.25293112272075402</v>
      </c>
    </row>
    <row r="185" spans="1:2">
      <c r="A185" t="s">
        <v>183</v>
      </c>
      <c r="B185">
        <v>0.44129249441377399</v>
      </c>
    </row>
    <row r="186" spans="1:2">
      <c r="A186" t="s">
        <v>184</v>
      </c>
      <c r="B186">
        <v>0.484301359446976</v>
      </c>
    </row>
    <row r="187" spans="1:2">
      <c r="A187" s="1">
        <v>338</v>
      </c>
      <c r="B187">
        <v>0.41532172327776101</v>
      </c>
    </row>
    <row r="188" spans="1:2">
      <c r="A188" s="1">
        <v>429</v>
      </c>
      <c r="B188">
        <v>4.580982605364E-2</v>
      </c>
    </row>
    <row r="189" spans="1:2">
      <c r="A189" s="1">
        <v>703</v>
      </c>
      <c r="B189">
        <v>0.41288770986387702</v>
      </c>
    </row>
    <row r="190" spans="1:2">
      <c r="A190" s="1">
        <v>1067</v>
      </c>
      <c r="B190">
        <v>0.20521056356790099</v>
      </c>
    </row>
    <row r="191" spans="1:2">
      <c r="A191" s="1">
        <v>1437</v>
      </c>
      <c r="B191">
        <v>0.31580944069816203</v>
      </c>
    </row>
    <row r="192" spans="1:2">
      <c r="A192" s="1">
        <v>1802</v>
      </c>
      <c r="B192">
        <v>0.36848922075851898</v>
      </c>
    </row>
    <row r="193" spans="1:2">
      <c r="A193" s="1">
        <v>1890</v>
      </c>
      <c r="B193">
        <v>2.0262456002112399E-2</v>
      </c>
    </row>
    <row r="194" spans="1:2">
      <c r="A194" s="1">
        <v>2166</v>
      </c>
      <c r="B194">
        <v>0.52453749019870599</v>
      </c>
    </row>
    <row r="195" spans="1:2">
      <c r="A195" s="1">
        <v>2529</v>
      </c>
      <c r="B195">
        <v>0.49731822868536701</v>
      </c>
    </row>
    <row r="196" spans="1:2">
      <c r="A196" s="1">
        <v>2894</v>
      </c>
      <c r="B196">
        <v>0.57620110765629995</v>
      </c>
    </row>
    <row r="197" spans="1:2">
      <c r="A197" s="1">
        <v>3266</v>
      </c>
      <c r="B197">
        <v>0.413052727722445</v>
      </c>
    </row>
    <row r="198" spans="1:2">
      <c r="A198" s="1">
        <v>3351</v>
      </c>
      <c r="B198">
        <v>0.110327466178669</v>
      </c>
    </row>
    <row r="199" spans="1:2">
      <c r="A199" s="1">
        <v>3609</v>
      </c>
      <c r="B199">
        <v>0.16541086162633201</v>
      </c>
    </row>
    <row r="200" spans="1:2">
      <c r="A200" s="1">
        <v>3629</v>
      </c>
      <c r="B200">
        <v>0.28545918244724799</v>
      </c>
    </row>
    <row r="201" spans="1:2">
      <c r="A201" s="1">
        <v>3993</v>
      </c>
      <c r="B201">
        <v>0.59175186953876102</v>
      </c>
    </row>
    <row r="202" spans="1:2">
      <c r="A202" s="1">
        <v>4044</v>
      </c>
      <c r="B202">
        <v>4.8777976220258902E-2</v>
      </c>
    </row>
    <row r="203" spans="1:2">
      <c r="A203" s="1">
        <v>4357</v>
      </c>
      <c r="B203">
        <v>0.50142413356106297</v>
      </c>
    </row>
    <row r="204" spans="1:2">
      <c r="A204" s="1">
        <v>4721</v>
      </c>
      <c r="B204">
        <v>0.52648947776256105</v>
      </c>
    </row>
    <row r="205" spans="1:2">
      <c r="A205" s="1">
        <v>4812</v>
      </c>
      <c r="B205">
        <v>3.5993434756431401E-2</v>
      </c>
    </row>
    <row r="206" spans="1:2">
      <c r="A206" s="1">
        <v>4934</v>
      </c>
      <c r="B206">
        <v>2.6869684207687702E-2</v>
      </c>
    </row>
    <row r="207" spans="1:2">
      <c r="A207" s="1">
        <v>5047</v>
      </c>
      <c r="B207">
        <v>4.0943970513484203E-2</v>
      </c>
    </row>
    <row r="208" spans="1:2">
      <c r="A208" s="1">
        <v>5085</v>
      </c>
      <c r="B208">
        <v>7.2566603305465105E-2</v>
      </c>
    </row>
    <row r="209" spans="1:2">
      <c r="A209" s="1">
        <v>5134</v>
      </c>
      <c r="B209">
        <v>5.2134786869558698E-2</v>
      </c>
    </row>
    <row r="210" spans="1:2">
      <c r="A210" s="1">
        <v>5346</v>
      </c>
      <c r="B210">
        <v>1.2890934556851801E-2</v>
      </c>
    </row>
    <row r="211" spans="1:2">
      <c r="A211" s="1">
        <v>5407</v>
      </c>
      <c r="B211">
        <v>2.17845286186449E-2</v>
      </c>
    </row>
    <row r="212" spans="1:2">
      <c r="A212" s="1">
        <v>5456</v>
      </c>
      <c r="B212">
        <v>9.2088650231632402E-2</v>
      </c>
    </row>
    <row r="213" spans="1:2">
      <c r="A213" s="1">
        <v>5820</v>
      </c>
      <c r="B213">
        <v>0.16149168748533099</v>
      </c>
    </row>
    <row r="214" spans="1:2">
      <c r="A214" s="1">
        <v>6090</v>
      </c>
      <c r="B214">
        <v>0.114014312545105</v>
      </c>
    </row>
    <row r="215" spans="1:2">
      <c r="A215" s="1">
        <v>6184</v>
      </c>
      <c r="B215">
        <v>4.3149998728030499E-2</v>
      </c>
    </row>
    <row r="216" spans="1:2">
      <c r="A216" s="1">
        <v>6232</v>
      </c>
      <c r="B216">
        <v>5.4147570486570998E-2</v>
      </c>
    </row>
    <row r="217" spans="1:2">
      <c r="A217" s="1">
        <v>6274</v>
      </c>
      <c r="B217">
        <v>3.0693321693727099E-2</v>
      </c>
    </row>
    <row r="218" spans="1:2">
      <c r="A218" s="1">
        <v>6302</v>
      </c>
      <c r="B218">
        <v>7.5586864374789897E-2</v>
      </c>
    </row>
    <row r="219" spans="1:2">
      <c r="A219" s="1">
        <v>6306</v>
      </c>
      <c r="B219">
        <v>3.1885358593122699E-2</v>
      </c>
    </row>
    <row r="220" spans="1:2">
      <c r="A220" s="1">
        <v>6548</v>
      </c>
      <c r="B220">
        <v>8.0409294162690798E-2</v>
      </c>
    </row>
    <row r="221" spans="1:2">
      <c r="A221" s="1">
        <v>6911</v>
      </c>
      <c r="B221">
        <v>0.11318705196465</v>
      </c>
    </row>
    <row r="222" spans="1:2">
      <c r="A222" s="1">
        <v>7276</v>
      </c>
      <c r="B222">
        <v>9.8635082384050901E-2</v>
      </c>
    </row>
    <row r="223" spans="1:2">
      <c r="A223" s="1">
        <v>7647</v>
      </c>
      <c r="B223">
        <v>5.5519824257824202E-2</v>
      </c>
    </row>
    <row r="224" spans="1:2">
      <c r="A224" s="1">
        <v>7734</v>
      </c>
      <c r="B224">
        <v>7.2974805376660706E-2</v>
      </c>
    </row>
    <row r="225" spans="1:2">
      <c r="A225" s="1">
        <v>8011</v>
      </c>
      <c r="B225">
        <v>0.11978776630738699</v>
      </c>
    </row>
    <row r="226" spans="1:2">
      <c r="A226" s="1">
        <v>8378</v>
      </c>
      <c r="B226">
        <v>0.123989207838044</v>
      </c>
    </row>
    <row r="227" spans="1:2">
      <c r="A227" s="1">
        <v>8741</v>
      </c>
      <c r="B227">
        <v>0.14077108979693001</v>
      </c>
    </row>
    <row r="228" spans="1:2">
      <c r="A228" s="1">
        <v>9104</v>
      </c>
      <c r="B228">
        <v>0.14507892442061099</v>
      </c>
    </row>
    <row r="229" spans="1:2">
      <c r="A229" s="1">
        <v>9195</v>
      </c>
      <c r="B229">
        <v>8.3716165196897604E-2</v>
      </c>
    </row>
    <row r="230" spans="1:2">
      <c r="A230" s="1">
        <v>9474</v>
      </c>
      <c r="B230">
        <v>0.228647442059842</v>
      </c>
    </row>
    <row r="231" spans="1:2">
      <c r="A231" s="1">
        <v>9838</v>
      </c>
      <c r="B231">
        <v>0.21770198120400799</v>
      </c>
    </row>
    <row r="232" spans="1:2">
      <c r="A232" s="1">
        <v>10084</v>
      </c>
      <c r="B232">
        <v>2.1552200844081399E-2</v>
      </c>
    </row>
    <row r="233" spans="1:2">
      <c r="A233" s="1">
        <v>10202</v>
      </c>
      <c r="B233">
        <v>0.187757753736677</v>
      </c>
    </row>
    <row r="234" spans="1:2">
      <c r="A234" s="1">
        <v>10523</v>
      </c>
      <c r="B234">
        <v>0.12884854951536201</v>
      </c>
    </row>
    <row r="235" spans="1:2">
      <c r="A235" s="1">
        <v>10566</v>
      </c>
      <c r="B235">
        <v>0.174560667626428</v>
      </c>
    </row>
    <row r="236" spans="1:2">
      <c r="A236" s="1">
        <v>10656</v>
      </c>
      <c r="B236">
        <v>7.6915692393788204E-2</v>
      </c>
    </row>
    <row r="237" spans="1:2">
      <c r="A237" s="1">
        <v>10798</v>
      </c>
      <c r="B237">
        <v>2.3089472473903101E-2</v>
      </c>
    </row>
    <row r="238" spans="1:2">
      <c r="A238" s="1">
        <v>12117</v>
      </c>
      <c r="B238">
        <v>3.9840956406210999E-2</v>
      </c>
    </row>
    <row r="239" spans="1:2">
      <c r="A239" s="1">
        <v>12125</v>
      </c>
      <c r="B239">
        <v>3.67664131465677E-2</v>
      </c>
    </row>
    <row r="240" spans="1:2">
      <c r="A240" s="1">
        <v>12181</v>
      </c>
      <c r="B240">
        <v>6.1067464108381098E-2</v>
      </c>
    </row>
    <row r="241" spans="1:2">
      <c r="A241" s="1">
        <v>12259</v>
      </c>
      <c r="B241">
        <v>6.1714507816978403E-2</v>
      </c>
    </row>
    <row r="242" spans="1:2">
      <c r="A242" s="1">
        <v>12349</v>
      </c>
      <c r="B242">
        <v>5.6507760121622001E-2</v>
      </c>
    </row>
    <row r="243" spans="1:2">
      <c r="A243" s="1">
        <v>12598</v>
      </c>
      <c r="B243">
        <v>5.26254978700385E-2</v>
      </c>
    </row>
    <row r="244" spans="1:2">
      <c r="A244" s="1">
        <v>12692</v>
      </c>
      <c r="B244">
        <v>6.6380604896761897E-2</v>
      </c>
    </row>
    <row r="245" spans="1:2">
      <c r="A245" s="1">
        <v>12902</v>
      </c>
      <c r="B245">
        <v>6.3924878606750196E-2</v>
      </c>
    </row>
    <row r="246" spans="1:2">
      <c r="A246" s="1">
        <v>13328</v>
      </c>
      <c r="B246">
        <v>4.1964475691473102E-2</v>
      </c>
    </row>
    <row r="247" spans="1:2">
      <c r="A247" s="1">
        <v>13399</v>
      </c>
      <c r="B247">
        <v>6.8736451956587494E-2</v>
      </c>
    </row>
    <row r="248" spans="1:2">
      <c r="A248" s="1">
        <v>13454</v>
      </c>
      <c r="B248">
        <v>5.2189069059877302E-2</v>
      </c>
    </row>
    <row r="249" spans="1:2">
      <c r="A249" s="1">
        <v>13535</v>
      </c>
      <c r="B249">
        <v>3.8572924440369402E-2</v>
      </c>
    </row>
    <row r="250" spans="1:2">
      <c r="A250" s="1">
        <v>13583</v>
      </c>
      <c r="B250">
        <v>8.4154765294671502E-2</v>
      </c>
    </row>
    <row r="251" spans="1:2">
      <c r="A251" s="1">
        <v>13793</v>
      </c>
      <c r="B251">
        <v>3.9081005741751197E-2</v>
      </c>
    </row>
    <row r="252" spans="1:2">
      <c r="A252" s="1">
        <v>13800</v>
      </c>
      <c r="B252">
        <v>6.8106778548892202E-2</v>
      </c>
    </row>
    <row r="253" spans="1:2">
      <c r="A253" s="1">
        <v>13833</v>
      </c>
      <c r="B253">
        <v>3.3852545170267402E-2</v>
      </c>
    </row>
    <row r="254" spans="1:2">
      <c r="A254" s="1">
        <v>13984</v>
      </c>
      <c r="B254">
        <v>9.4548719096869599E-2</v>
      </c>
    </row>
    <row r="255" spans="1:2">
      <c r="A255" s="1">
        <v>14055</v>
      </c>
      <c r="B255">
        <v>7.4377457174492304E-2</v>
      </c>
    </row>
    <row r="256" spans="1:2">
      <c r="A256" s="1">
        <v>14069</v>
      </c>
      <c r="B256">
        <v>3.1247000034976401E-2</v>
      </c>
    </row>
    <row r="257" spans="1:2">
      <c r="A257" s="1">
        <v>14491</v>
      </c>
      <c r="B257">
        <v>2.4641943117013902E-2</v>
      </c>
    </row>
    <row r="258" spans="1:2">
      <c r="A258" s="1">
        <v>14757</v>
      </c>
      <c r="B258">
        <v>8.1062851734126307E-2</v>
      </c>
    </row>
    <row r="259" spans="1:2">
      <c r="A259" s="1">
        <v>14772</v>
      </c>
      <c r="B259">
        <v>3.9335046392442001E-2</v>
      </c>
    </row>
    <row r="260" spans="1:2">
      <c r="A260" s="1">
        <v>14811</v>
      </c>
      <c r="B260">
        <v>7.2703394425067902E-2</v>
      </c>
    </row>
    <row r="261" spans="1:2">
      <c r="A261" s="1">
        <v>14974</v>
      </c>
      <c r="B261">
        <v>8.3557661201167394E-2</v>
      </c>
    </row>
    <row r="262" spans="1:2">
      <c r="A262" s="1">
        <v>14982</v>
      </c>
      <c r="B262">
        <v>6.8897127239930397E-2</v>
      </c>
    </row>
    <row r="263" spans="1:2">
      <c r="A263" s="1">
        <v>14996</v>
      </c>
      <c r="B263">
        <v>2.7666546761564201E-2</v>
      </c>
    </row>
    <row r="264" spans="1:2">
      <c r="A264" s="1">
        <v>15050</v>
      </c>
      <c r="B264">
        <v>6.30237942474621E-2</v>
      </c>
    </row>
    <row r="265" spans="1:2">
      <c r="A265" s="1">
        <v>15123</v>
      </c>
      <c r="B265">
        <v>9.8142200095958407E-2</v>
      </c>
    </row>
    <row r="266" spans="1:2">
      <c r="A266" s="1">
        <v>15230</v>
      </c>
      <c r="B266">
        <v>6.5197253147817297E-2</v>
      </c>
    </row>
    <row r="267" spans="1:2">
      <c r="A267" s="1">
        <v>15318</v>
      </c>
      <c r="B267">
        <v>1.10627103869227E-2</v>
      </c>
    </row>
    <row r="268" spans="1:2">
      <c r="A268" s="1">
        <v>15319</v>
      </c>
      <c r="B268">
        <v>6.3095446738682601E-2</v>
      </c>
    </row>
    <row r="269" spans="1:2">
      <c r="A269" s="1">
        <v>15321</v>
      </c>
      <c r="B269">
        <v>2.7249659539917599E-3</v>
      </c>
    </row>
    <row r="270" spans="1:2">
      <c r="A270" s="1">
        <v>15395</v>
      </c>
      <c r="B270">
        <v>9.0853187579981995E-2</v>
      </c>
    </row>
    <row r="271" spans="1:2">
      <c r="A271" s="1">
        <v>15459</v>
      </c>
      <c r="B271">
        <v>8.3231968059256006E-2</v>
      </c>
    </row>
    <row r="272" spans="1:2">
      <c r="A272" s="1">
        <v>15591</v>
      </c>
      <c r="B272">
        <v>6.62611840780611E-2</v>
      </c>
    </row>
    <row r="273" spans="1:2">
      <c r="A273" s="1">
        <v>15626</v>
      </c>
      <c r="B273">
        <v>7.2262623039681201E-2</v>
      </c>
    </row>
    <row r="274" spans="1:2">
      <c r="A274" s="1">
        <v>15713</v>
      </c>
      <c r="B274">
        <v>9.7267171188023194E-2</v>
      </c>
    </row>
    <row r="275" spans="1:2">
      <c r="A275" s="1">
        <v>15828</v>
      </c>
      <c r="B275">
        <v>5.1166392594275599E-2</v>
      </c>
    </row>
    <row r="276" spans="1:2">
      <c r="A276" s="1">
        <v>15915</v>
      </c>
      <c r="B276">
        <v>7.3235359890189797E-2</v>
      </c>
    </row>
    <row r="277" spans="1:2">
      <c r="A277" s="1">
        <v>15957</v>
      </c>
      <c r="B277">
        <v>3.0382827565104999E-2</v>
      </c>
    </row>
    <row r="278" spans="1:2">
      <c r="A278" s="1">
        <v>16041</v>
      </c>
      <c r="B278">
        <v>7.13919367069715E-3</v>
      </c>
    </row>
    <row r="279" spans="1:2">
      <c r="A279" s="1">
        <v>16064</v>
      </c>
      <c r="B279">
        <v>7.1203034684662894E-2</v>
      </c>
    </row>
    <row r="280" spans="1:2">
      <c r="A280" s="1">
        <v>16082</v>
      </c>
      <c r="B280">
        <v>7.1652491220500603E-2</v>
      </c>
    </row>
    <row r="281" spans="1:2">
      <c r="A281" s="1">
        <v>16228</v>
      </c>
      <c r="B281">
        <v>3.5122748423721699E-2</v>
      </c>
    </row>
    <row r="282" spans="1:2">
      <c r="A282" s="1">
        <v>16235</v>
      </c>
      <c r="B282">
        <v>3.5020697905922799E-2</v>
      </c>
    </row>
    <row r="283" spans="1:2">
      <c r="A283" s="1">
        <v>16273</v>
      </c>
      <c r="B283">
        <v>3.6521057646327799E-2</v>
      </c>
    </row>
    <row r="284" spans="1:2">
      <c r="A284" s="1">
        <v>16457</v>
      </c>
      <c r="B284">
        <v>1.14188015554125E-2</v>
      </c>
    </row>
    <row r="285" spans="1:2">
      <c r="A285" s="1">
        <v>16479</v>
      </c>
      <c r="B285">
        <v>4.215989157662E-2</v>
      </c>
    </row>
    <row r="286" spans="1:2">
      <c r="A286" s="1">
        <v>16497</v>
      </c>
      <c r="B286">
        <v>0.124594997081999</v>
      </c>
    </row>
    <row r="287" spans="1:2">
      <c r="A287" s="1">
        <v>16543</v>
      </c>
      <c r="B287">
        <v>3.9589087043132902E-2</v>
      </c>
    </row>
    <row r="288" spans="1:2">
      <c r="A288" s="1">
        <v>16565</v>
      </c>
      <c r="B288">
        <v>1.4671390399300601E-2</v>
      </c>
    </row>
    <row r="289" spans="1:2">
      <c r="A289" s="1">
        <v>16655</v>
      </c>
      <c r="B289">
        <v>2.4863414453513699E-2</v>
      </c>
    </row>
    <row r="290" spans="1:2">
      <c r="A290" s="1">
        <v>16658</v>
      </c>
      <c r="B290">
        <v>8.4658504020827793E-2</v>
      </c>
    </row>
    <row r="291" spans="1:2">
      <c r="A291" s="1">
        <v>16681</v>
      </c>
      <c r="B291">
        <v>2.5864378042987898E-2</v>
      </c>
    </row>
    <row r="292" spans="1:2">
      <c r="A292" s="1">
        <v>16737</v>
      </c>
      <c r="B292">
        <v>5.3776280304792E-2</v>
      </c>
    </row>
    <row r="293" spans="1:2">
      <c r="A293" s="1">
        <v>17238</v>
      </c>
      <c r="B293">
        <v>4.6393902421467702E-2</v>
      </c>
    </row>
    <row r="294" spans="1:2">
      <c r="A294" s="1">
        <v>17338</v>
      </c>
      <c r="B294">
        <v>3.7697895532434203E-2</v>
      </c>
    </row>
    <row r="295" spans="1:2">
      <c r="A295" s="1">
        <v>17347</v>
      </c>
      <c r="B295">
        <v>2.5427949232826701E-2</v>
      </c>
    </row>
    <row r="296" spans="1:2">
      <c r="A296" s="1">
        <v>17729</v>
      </c>
      <c r="B296">
        <v>5.5417773740025301E-2</v>
      </c>
    </row>
    <row r="297" spans="1:2">
      <c r="A297" s="1">
        <v>17794</v>
      </c>
      <c r="B297">
        <v>1.5772233218961099E-2</v>
      </c>
    </row>
    <row r="298" spans="1:2">
      <c r="A298" s="1">
        <v>17794</v>
      </c>
      <c r="B298">
        <v>1.7014209733449699E-2</v>
      </c>
    </row>
    <row r="299" spans="1:2">
      <c r="A299" s="1">
        <v>17840</v>
      </c>
      <c r="B299">
        <v>5.5541537133951598E-3</v>
      </c>
    </row>
    <row r="300" spans="1:2">
      <c r="A300" s="1">
        <v>17918</v>
      </c>
      <c r="B300">
        <v>4.69280391742024E-2</v>
      </c>
    </row>
    <row r="301" spans="1:2">
      <c r="A301" s="1">
        <v>18729</v>
      </c>
      <c r="B301">
        <v>5.01567438543504E-2</v>
      </c>
    </row>
    <row r="302" spans="1:2">
      <c r="A302" s="1">
        <v>19068</v>
      </c>
      <c r="B302">
        <v>3.9643369233451499E-2</v>
      </c>
    </row>
    <row r="303" spans="1:2">
      <c r="A303" s="1">
        <v>19082</v>
      </c>
      <c r="B303">
        <v>7.8329200629683599E-2</v>
      </c>
    </row>
    <row r="304" spans="1:2">
      <c r="A304" s="1">
        <v>19260</v>
      </c>
      <c r="B304">
        <v>9.9503597429147897E-2</v>
      </c>
    </row>
    <row r="305" spans="1:2">
      <c r="A305" s="1">
        <v>19289</v>
      </c>
      <c r="B305">
        <v>2.5836151304022299E-2</v>
      </c>
    </row>
    <row r="306" spans="1:2">
      <c r="A306" s="1">
        <v>19374</v>
      </c>
      <c r="B306">
        <v>7.7986137186870294E-2</v>
      </c>
    </row>
    <row r="307" spans="1:2">
      <c r="A307" s="1">
        <v>19379</v>
      </c>
      <c r="B307">
        <v>5.2299804728127203E-2</v>
      </c>
    </row>
    <row r="308" spans="1:2">
      <c r="A308" s="1">
        <v>19465</v>
      </c>
      <c r="B308">
        <v>6.05702392450631E-2</v>
      </c>
    </row>
    <row r="309" spans="1:2">
      <c r="A309" s="1">
        <v>19701</v>
      </c>
      <c r="B309">
        <v>6.4702199572111999E-2</v>
      </c>
    </row>
    <row r="310" spans="1:2">
      <c r="A310" s="1">
        <v>20690</v>
      </c>
      <c r="B310">
        <v>9.4131831875223101E-2</v>
      </c>
    </row>
    <row r="311" spans="1:2">
      <c r="A311" s="1">
        <v>20825</v>
      </c>
      <c r="B311">
        <v>7.2104119043951004E-2</v>
      </c>
    </row>
    <row r="312" spans="1:2">
      <c r="A312" s="1">
        <v>22112</v>
      </c>
      <c r="B312">
        <v>5.5200644978751101E-2</v>
      </c>
    </row>
    <row r="313" spans="1:2">
      <c r="A313" s="1">
        <v>22171</v>
      </c>
      <c r="B313">
        <v>3.3826489718914499E-2</v>
      </c>
    </row>
    <row r="314" spans="1:2">
      <c r="A314" s="1">
        <v>22185</v>
      </c>
      <c r="B314">
        <v>0.22680836145184999</v>
      </c>
    </row>
    <row r="315" spans="1:2">
      <c r="A315" s="1">
        <v>22196</v>
      </c>
      <c r="B315">
        <v>0.236233920978765</v>
      </c>
    </row>
    <row r="316" spans="1:2">
      <c r="A316" s="1">
        <v>22202</v>
      </c>
      <c r="B316">
        <v>0.23007614930902701</v>
      </c>
    </row>
    <row r="317" spans="1:2">
      <c r="A317" s="1">
        <v>22210</v>
      </c>
      <c r="B317">
        <v>0.22716445262033899</v>
      </c>
    </row>
    <row r="318" spans="1:2">
      <c r="A318" s="1">
        <v>22290</v>
      </c>
      <c r="B318">
        <v>1.95003340500398E-2</v>
      </c>
    </row>
    <row r="319" spans="1:2">
      <c r="A319" s="1">
        <v>22298</v>
      </c>
      <c r="B319">
        <v>3.9791016791118003E-2</v>
      </c>
    </row>
    <row r="320" spans="1:2">
      <c r="A320" s="1">
        <v>22301</v>
      </c>
      <c r="B320">
        <v>2.9058342121332102E-2</v>
      </c>
    </row>
    <row r="321" spans="1:2">
      <c r="A321" s="1">
        <v>22311</v>
      </c>
      <c r="B321">
        <v>0.114372575001208</v>
      </c>
    </row>
    <row r="322" spans="1:2">
      <c r="A322" s="1">
        <v>22333</v>
      </c>
      <c r="B322">
        <v>1.95698152536476E-2</v>
      </c>
    </row>
    <row r="323" spans="1:2">
      <c r="A323" s="1">
        <v>22341</v>
      </c>
      <c r="B323">
        <v>8.33991572054372E-3</v>
      </c>
    </row>
    <row r="324" spans="1:2">
      <c r="A324" s="1">
        <v>22353</v>
      </c>
      <c r="B324">
        <v>5.2616812719587597E-2</v>
      </c>
    </row>
    <row r="325" spans="1:2">
      <c r="A325" s="1">
        <v>22391</v>
      </c>
      <c r="B325">
        <v>0.17084125194579999</v>
      </c>
    </row>
    <row r="326" spans="1:2">
      <c r="A326" s="1">
        <v>22391</v>
      </c>
      <c r="B326">
        <v>3.2677878571773698E-2</v>
      </c>
    </row>
    <row r="327" spans="1:2">
      <c r="A327" s="1">
        <v>22398</v>
      </c>
      <c r="B327">
        <v>5.3031528653621401E-2</v>
      </c>
    </row>
    <row r="328" spans="1:2">
      <c r="A328" s="1">
        <v>22404</v>
      </c>
      <c r="B328">
        <v>1.2888763269239101E-2</v>
      </c>
    </row>
    <row r="329" spans="1:2">
      <c r="A329" s="1">
        <v>22418</v>
      </c>
      <c r="B329">
        <v>6.2989053645658197E-2</v>
      </c>
    </row>
    <row r="330" spans="1:2">
      <c r="A330" s="1">
        <v>22426</v>
      </c>
      <c r="B330">
        <v>0.126149639012723</v>
      </c>
    </row>
    <row r="331" spans="1:2">
      <c r="A331" s="1">
        <v>22438</v>
      </c>
      <c r="B331">
        <v>0.13494986770716799</v>
      </c>
    </row>
    <row r="332" spans="1:2">
      <c r="A332" s="1">
        <v>22439</v>
      </c>
      <c r="B332">
        <v>2.7108525845089299E-2</v>
      </c>
    </row>
    <row r="333" spans="1:2">
      <c r="A333" s="1">
        <v>22487</v>
      </c>
      <c r="B333">
        <v>8.6773338155638896E-2</v>
      </c>
    </row>
    <row r="334" spans="1:2">
      <c r="A334" s="1">
        <v>22549</v>
      </c>
      <c r="B334">
        <v>9.5953542182314E-2</v>
      </c>
    </row>
    <row r="335" spans="1:2">
      <c r="A335" s="1">
        <v>22566</v>
      </c>
      <c r="B335">
        <v>4.0383778309396601E-2</v>
      </c>
    </row>
    <row r="336" spans="1:2">
      <c r="A336" s="1">
        <v>22596</v>
      </c>
      <c r="B336">
        <v>2.2071138583526901E-2</v>
      </c>
    </row>
    <row r="337" spans="1:2">
      <c r="A337" s="1">
        <v>22601</v>
      </c>
      <c r="B337">
        <v>4.4954338734219501E-2</v>
      </c>
    </row>
    <row r="338" spans="1:2">
      <c r="A338" s="1">
        <v>22621</v>
      </c>
      <c r="B338">
        <v>0.139470488516898</v>
      </c>
    </row>
    <row r="339" spans="1:2">
      <c r="A339" s="1">
        <v>22622</v>
      </c>
      <c r="B339">
        <v>8.56572963226893E-2</v>
      </c>
    </row>
    <row r="340" spans="1:2">
      <c r="A340" s="1">
        <v>22626</v>
      </c>
      <c r="B340">
        <v>9.1932317523515002E-3</v>
      </c>
    </row>
    <row r="341" spans="1:2">
      <c r="A341" s="1">
        <v>22657</v>
      </c>
      <c r="B341">
        <v>0.142310532714365</v>
      </c>
    </row>
    <row r="342" spans="1:2">
      <c r="A342" s="1">
        <v>22728</v>
      </c>
      <c r="B342">
        <v>4.7872549285745303E-2</v>
      </c>
    </row>
    <row r="343" spans="1:2">
      <c r="A343" s="1">
        <v>22803</v>
      </c>
      <c r="B343">
        <v>4.9153608977263397E-2</v>
      </c>
    </row>
    <row r="344" spans="1:2">
      <c r="A344" s="1">
        <v>22808</v>
      </c>
      <c r="B344">
        <v>8.3388300767373497E-2</v>
      </c>
    </row>
    <row r="345" spans="1:2">
      <c r="A345" s="1">
        <v>22901</v>
      </c>
      <c r="B345">
        <v>4.7870377998132603E-2</v>
      </c>
    </row>
    <row r="346" spans="1:2">
      <c r="A346" s="1">
        <v>22919</v>
      </c>
      <c r="B346">
        <v>2.3443392354780102E-2</v>
      </c>
    </row>
    <row r="347" spans="1:2">
      <c r="A347" s="1">
        <v>22941</v>
      </c>
      <c r="B347">
        <v>5.2260721551097802E-2</v>
      </c>
    </row>
    <row r="348" spans="1:2">
      <c r="A348" s="1">
        <v>23025</v>
      </c>
      <c r="B348">
        <v>0.116891268631989</v>
      </c>
    </row>
    <row r="349" spans="1:2">
      <c r="A349" s="1">
        <v>23149</v>
      </c>
      <c r="B349">
        <v>4.2943726404819998E-2</v>
      </c>
    </row>
    <row r="350" spans="1:2">
      <c r="A350" s="1">
        <v>23161</v>
      </c>
      <c r="B350">
        <v>1.4695274563040799E-2</v>
      </c>
    </row>
    <row r="351" spans="1:2">
      <c r="A351" s="1">
        <v>23167</v>
      </c>
      <c r="B351">
        <v>4.68998124352367E-2</v>
      </c>
    </row>
    <row r="352" spans="1:2">
      <c r="A352" s="1">
        <v>23172</v>
      </c>
      <c r="B352">
        <v>7.3020402416528296E-2</v>
      </c>
    </row>
    <row r="353" spans="1:2">
      <c r="A353" s="1">
        <v>23173</v>
      </c>
      <c r="B353">
        <v>4.1371714173194497E-2</v>
      </c>
    </row>
    <row r="354" spans="1:2">
      <c r="A354" s="1">
        <v>23188</v>
      </c>
      <c r="B354">
        <v>1.38267595179438E-2</v>
      </c>
    </row>
    <row r="355" spans="1:2">
      <c r="A355" s="1">
        <v>23218</v>
      </c>
      <c r="B355">
        <v>6.6054911754850495E-2</v>
      </c>
    </row>
    <row r="356" spans="1:2">
      <c r="A356" s="1">
        <v>23274</v>
      </c>
      <c r="B356">
        <v>7.4318832408948293E-2</v>
      </c>
    </row>
    <row r="357" spans="1:2">
      <c r="A357" s="1">
        <v>23280</v>
      </c>
      <c r="B357">
        <v>7.7019914199199901E-2</v>
      </c>
    </row>
    <row r="358" spans="1:2">
      <c r="A358" s="1">
        <v>23310</v>
      </c>
      <c r="B358">
        <v>4.0027687140906897E-2</v>
      </c>
    </row>
    <row r="359" spans="1:2">
      <c r="A359" s="1">
        <v>23342</v>
      </c>
      <c r="B359">
        <v>3.3646272847056798E-2</v>
      </c>
    </row>
    <row r="360" spans="1:2">
      <c r="A360" s="1">
        <v>23343</v>
      </c>
      <c r="B360">
        <v>4.3087031387260999E-2</v>
      </c>
    </row>
    <row r="361" spans="1:2">
      <c r="A361" s="1">
        <v>23362</v>
      </c>
      <c r="B361">
        <v>6.28913457030848E-2</v>
      </c>
    </row>
    <row r="362" spans="1:2">
      <c r="A362" s="1">
        <v>23384</v>
      </c>
      <c r="B362">
        <v>6.8499781606798496E-2</v>
      </c>
    </row>
    <row r="363" spans="1:2">
      <c r="A363" s="1">
        <v>23408</v>
      </c>
      <c r="B363">
        <v>8.3811701851858197E-2</v>
      </c>
    </row>
    <row r="364" spans="1:2">
      <c r="A364" s="1">
        <v>23428</v>
      </c>
      <c r="B364">
        <v>2.4544235174440501E-2</v>
      </c>
    </row>
    <row r="365" spans="1:2">
      <c r="A365" s="1">
        <v>23436</v>
      </c>
      <c r="B365">
        <v>0.178271398156605</v>
      </c>
    </row>
    <row r="366" spans="1:2">
      <c r="A366" s="1">
        <v>23443</v>
      </c>
      <c r="B366">
        <v>0.101201544342312</v>
      </c>
    </row>
    <row r="367" spans="1:2">
      <c r="A367" s="1">
        <v>23483</v>
      </c>
      <c r="B367">
        <v>9.6029537248759997E-2</v>
      </c>
    </row>
    <row r="368" spans="1:2">
      <c r="A368" s="1">
        <v>23487</v>
      </c>
      <c r="B368">
        <v>0.184138217286235</v>
      </c>
    </row>
    <row r="369" spans="1:2">
      <c r="A369" s="1">
        <v>23503</v>
      </c>
      <c r="B369">
        <v>9.5286956885202098E-2</v>
      </c>
    </row>
    <row r="370" spans="1:2">
      <c r="A370" s="1">
        <v>23519</v>
      </c>
      <c r="B370">
        <v>3.8362309541933398E-2</v>
      </c>
    </row>
    <row r="371" spans="1:2">
      <c r="A371" s="1">
        <v>23560</v>
      </c>
      <c r="B371">
        <v>2.1415409724478699E-2</v>
      </c>
    </row>
    <row r="372" spans="1:2">
      <c r="A372" s="1">
        <v>23582</v>
      </c>
      <c r="B372">
        <v>9.3556440657846296E-2</v>
      </c>
    </row>
    <row r="373" spans="1:2">
      <c r="A373" s="1">
        <v>23593</v>
      </c>
      <c r="B373">
        <v>1.1240755971167599E-2</v>
      </c>
    </row>
    <row r="374" spans="1:2">
      <c r="A374" s="1">
        <v>23594</v>
      </c>
      <c r="B374">
        <v>2.2435914902467598E-2</v>
      </c>
    </row>
    <row r="375" spans="1:2">
      <c r="A375" s="1">
        <v>23616</v>
      </c>
      <c r="B375">
        <v>9.26879256127493E-2</v>
      </c>
    </row>
    <row r="376" spans="1:2">
      <c r="A376" s="1">
        <v>23659</v>
      </c>
      <c r="B376">
        <v>9.3830022897051904E-2</v>
      </c>
    </row>
    <row r="377" spans="1:2">
      <c r="A377" s="1">
        <v>23668</v>
      </c>
      <c r="B377">
        <v>8.0980342804842106E-2</v>
      </c>
    </row>
    <row r="378" spans="1:2">
      <c r="A378" s="1">
        <v>23677</v>
      </c>
      <c r="B378">
        <v>0.10276052884826101</v>
      </c>
    </row>
    <row r="379" spans="1:2">
      <c r="A379" s="1">
        <v>23746</v>
      </c>
      <c r="B379">
        <v>9.0709882597540994E-2</v>
      </c>
    </row>
    <row r="380" spans="1:2">
      <c r="A380" s="1">
        <v>23762</v>
      </c>
      <c r="B380">
        <v>3.0812742512428E-2</v>
      </c>
    </row>
    <row r="381" spans="1:2">
      <c r="A381" s="1">
        <v>23777</v>
      </c>
      <c r="B381">
        <v>9.2099506669696102E-2</v>
      </c>
    </row>
    <row r="382" spans="1:2">
      <c r="A382" s="1">
        <v>23814</v>
      </c>
      <c r="B382">
        <v>7.9703625688549495E-2</v>
      </c>
    </row>
    <row r="383" spans="1:2">
      <c r="A383" s="1">
        <v>23816</v>
      </c>
      <c r="B383">
        <v>7.6023293184951102E-2</v>
      </c>
    </row>
    <row r="384" spans="1:2">
      <c r="A384" s="1">
        <v>23821</v>
      </c>
      <c r="B384">
        <v>0.100984415581038</v>
      </c>
    </row>
    <row r="385" spans="1:2">
      <c r="A385" s="1">
        <v>23827</v>
      </c>
      <c r="B385">
        <v>1.6942557242229199E-2</v>
      </c>
    </row>
    <row r="386" spans="1:2">
      <c r="A386" s="1">
        <v>23827</v>
      </c>
      <c r="B386">
        <v>1.9856425218529601E-2</v>
      </c>
    </row>
    <row r="387" spans="1:2">
      <c r="A387" s="1">
        <v>23839</v>
      </c>
      <c r="B387">
        <v>0.119690058364814</v>
      </c>
    </row>
    <row r="388" spans="1:2">
      <c r="A388" s="1">
        <v>23859</v>
      </c>
      <c r="B388">
        <v>9.8224709025242593E-2</v>
      </c>
    </row>
    <row r="389" spans="1:2">
      <c r="A389" s="1">
        <v>23860</v>
      </c>
      <c r="B389">
        <v>5.0004753721458401E-3</v>
      </c>
    </row>
    <row r="390" spans="1:2">
      <c r="A390" s="1">
        <v>23864</v>
      </c>
      <c r="B390">
        <v>5.4920548876707297E-2</v>
      </c>
    </row>
    <row r="391" spans="1:2">
      <c r="A391" s="1">
        <v>23875</v>
      </c>
      <c r="B391">
        <v>5.2245522537808599E-2</v>
      </c>
    </row>
    <row r="392" spans="1:2">
      <c r="A392" s="1">
        <v>23894</v>
      </c>
      <c r="B392">
        <v>9.59861114965051E-2</v>
      </c>
    </row>
    <row r="393" spans="1:2">
      <c r="A393" s="1">
        <v>23897</v>
      </c>
      <c r="B393">
        <v>5.95280211909468E-2</v>
      </c>
    </row>
    <row r="394" spans="1:2">
      <c r="A394" s="1">
        <v>23904</v>
      </c>
      <c r="B394">
        <v>2.41555746917596E-2</v>
      </c>
    </row>
    <row r="395" spans="1:2">
      <c r="A395" s="1">
        <v>23918</v>
      </c>
      <c r="B395">
        <v>7.5899529791024795E-2</v>
      </c>
    </row>
    <row r="396" spans="1:2">
      <c r="A396" s="1">
        <v>23936</v>
      </c>
      <c r="B396">
        <v>8.8810005936391295E-2</v>
      </c>
    </row>
    <row r="397" spans="1:2">
      <c r="A397" s="1">
        <v>23951</v>
      </c>
      <c r="B397">
        <v>0.108038929034838</v>
      </c>
    </row>
    <row r="398" spans="1:2">
      <c r="A398" s="1">
        <v>23960</v>
      </c>
      <c r="B398">
        <v>3.8855191830025997E-2</v>
      </c>
    </row>
    <row r="399" spans="1:2">
      <c r="A399" s="1">
        <v>23979</v>
      </c>
      <c r="B399">
        <v>0.103320721052349</v>
      </c>
    </row>
    <row r="400" spans="1:2">
      <c r="A400" s="1">
        <v>24119</v>
      </c>
      <c r="B400">
        <v>0.114856772138849</v>
      </c>
    </row>
    <row r="401" spans="1:2">
      <c r="A401" s="1">
        <v>24138</v>
      </c>
      <c r="B401">
        <v>1.6284657095568301E-2</v>
      </c>
    </row>
    <row r="402" spans="1:2">
      <c r="A402" s="1">
        <v>24161</v>
      </c>
      <c r="B402">
        <v>8.2441619368217797E-2</v>
      </c>
    </row>
    <row r="403" spans="1:2">
      <c r="A403" s="1">
        <v>24189</v>
      </c>
      <c r="B403">
        <v>3.3437829236233597E-2</v>
      </c>
    </row>
    <row r="404" spans="1:2">
      <c r="A404" s="1">
        <v>24288</v>
      </c>
      <c r="B404">
        <v>7.9456098900696895E-2</v>
      </c>
    </row>
    <row r="405" spans="1:2">
      <c r="A405" s="1">
        <v>24293</v>
      </c>
      <c r="B405">
        <v>0.104080671716808</v>
      </c>
    </row>
    <row r="406" spans="1:2">
      <c r="A406" s="1">
        <v>24300</v>
      </c>
      <c r="B406">
        <v>5.2892566246405898E-2</v>
      </c>
    </row>
    <row r="407" spans="1:2">
      <c r="A407" s="1">
        <v>24308</v>
      </c>
      <c r="B407">
        <v>8.4832207029847201E-2</v>
      </c>
    </row>
    <row r="408" spans="1:2">
      <c r="A408" s="1">
        <v>24386</v>
      </c>
      <c r="B408">
        <v>8.1492766681449294E-2</v>
      </c>
    </row>
    <row r="409" spans="1:2">
      <c r="A409" s="1">
        <v>24395</v>
      </c>
      <c r="B409">
        <v>1.7861011902419299E-2</v>
      </c>
    </row>
    <row r="410" spans="1:2">
      <c r="A410" s="1">
        <v>24397</v>
      </c>
      <c r="B410">
        <v>6.5681450285458801E-3</v>
      </c>
    </row>
    <row r="411" spans="1:2">
      <c r="A411" s="1">
        <v>24472</v>
      </c>
      <c r="B411">
        <v>6.5032235289248896E-2</v>
      </c>
    </row>
    <row r="412" spans="1:2">
      <c r="A412" s="1">
        <v>24482</v>
      </c>
      <c r="B412">
        <v>0.30294673288027602</v>
      </c>
    </row>
    <row r="413" spans="1:2">
      <c r="A413" s="1">
        <v>24505</v>
      </c>
      <c r="B413">
        <v>6.5290618515165197E-2</v>
      </c>
    </row>
    <row r="414" spans="1:2">
      <c r="A414" s="1">
        <v>24540</v>
      </c>
      <c r="B414">
        <v>9.3074414807817502E-2</v>
      </c>
    </row>
    <row r="415" spans="1:2">
      <c r="A415" s="1">
        <v>24546</v>
      </c>
      <c r="B415">
        <v>7.3691330288865695E-2</v>
      </c>
    </row>
    <row r="416" spans="1:2">
      <c r="A416" s="1">
        <v>24677</v>
      </c>
      <c r="B416">
        <v>1.9285376576378299E-2</v>
      </c>
    </row>
    <row r="417" spans="1:2">
      <c r="A417" s="1">
        <v>24680</v>
      </c>
      <c r="B417">
        <v>4.12870339562975E-2</v>
      </c>
    </row>
    <row r="418" spans="1:2">
      <c r="A418" s="1">
        <v>24702</v>
      </c>
      <c r="B418">
        <v>8.9648122954909898E-2</v>
      </c>
    </row>
    <row r="419" spans="1:2">
      <c r="A419" s="1">
        <v>24744</v>
      </c>
      <c r="B419">
        <v>5.9260952814579403E-2</v>
      </c>
    </row>
    <row r="420" spans="1:2">
      <c r="A420" s="1">
        <v>24793</v>
      </c>
      <c r="B420">
        <v>0.115178122705535</v>
      </c>
    </row>
    <row r="421" spans="1:2">
      <c r="A421" s="1">
        <v>24825</v>
      </c>
      <c r="B421">
        <v>0.18412953213578401</v>
      </c>
    </row>
    <row r="422" spans="1:2">
      <c r="A422" s="1">
        <v>24854</v>
      </c>
      <c r="B422">
        <v>0.20853914747823499</v>
      </c>
    </row>
    <row r="423" spans="1:2">
      <c r="A423" s="1">
        <v>24928</v>
      </c>
      <c r="B423">
        <v>8.59656191636987E-2</v>
      </c>
    </row>
    <row r="424" spans="1:2">
      <c r="A424" s="1">
        <v>24929</v>
      </c>
      <c r="B424">
        <v>5.4562286420604802E-2</v>
      </c>
    </row>
    <row r="425" spans="1:2">
      <c r="A425" s="1">
        <v>24931</v>
      </c>
      <c r="B425">
        <v>8.4897345658229498E-3</v>
      </c>
    </row>
    <row r="426" spans="1:2">
      <c r="A426" s="1">
        <v>24939</v>
      </c>
      <c r="B426">
        <v>1.4095999181923899E-2</v>
      </c>
    </row>
    <row r="427" spans="1:2">
      <c r="A427" s="1">
        <v>25020</v>
      </c>
      <c r="B427">
        <v>2.3534586434515298E-2</v>
      </c>
    </row>
    <row r="428" spans="1:2">
      <c r="A428" s="1">
        <v>25142</v>
      </c>
      <c r="B428">
        <v>4.3419238392010603E-2</v>
      </c>
    </row>
    <row r="429" spans="1:2">
      <c r="A429" s="1">
        <v>25217</v>
      </c>
      <c r="B429">
        <v>0.16873510296144001</v>
      </c>
    </row>
    <row r="430" spans="1:2">
      <c r="A430" s="1">
        <v>25223</v>
      </c>
      <c r="B430">
        <v>4.4589562415278797E-2</v>
      </c>
    </row>
    <row r="431" spans="1:2">
      <c r="A431" s="1">
        <v>25510</v>
      </c>
      <c r="B431">
        <v>9.4370673512624695E-2</v>
      </c>
    </row>
    <row r="432" spans="1:2">
      <c r="A432" s="1">
        <v>25590</v>
      </c>
      <c r="B432">
        <v>9.2514222603729906E-2</v>
      </c>
    </row>
    <row r="433" spans="1:2">
      <c r="A433" s="1">
        <v>25688</v>
      </c>
      <c r="B433">
        <v>5.7378446454331697E-2</v>
      </c>
    </row>
    <row r="434" spans="1:2">
      <c r="A434" s="1">
        <v>25955</v>
      </c>
      <c r="B434">
        <v>9.2392630497416403E-2</v>
      </c>
    </row>
    <row r="435" spans="1:2">
      <c r="A435" s="1">
        <v>25989</v>
      </c>
      <c r="B435">
        <v>7.3713043164993095E-2</v>
      </c>
    </row>
    <row r="436" spans="1:2">
      <c r="A436" s="1">
        <v>26030</v>
      </c>
      <c r="B436">
        <v>5.3928270437684001E-2</v>
      </c>
    </row>
    <row r="437" spans="1:2">
      <c r="A437" s="1">
        <v>26073</v>
      </c>
      <c r="B437">
        <v>5.8212220897624796E-3</v>
      </c>
    </row>
    <row r="438" spans="1:2">
      <c r="A438" s="1">
        <v>26318</v>
      </c>
      <c r="B438">
        <v>8.2257059921134607E-2</v>
      </c>
    </row>
    <row r="439" spans="1:2">
      <c r="A439" s="1">
        <v>26323</v>
      </c>
      <c r="B439">
        <v>5.4134542760894501E-2</v>
      </c>
    </row>
    <row r="440" spans="1:2">
      <c r="A440" s="1">
        <v>26427</v>
      </c>
      <c r="B440">
        <v>4.7297158068368601E-2</v>
      </c>
    </row>
    <row r="441" spans="1:2">
      <c r="A441" s="1">
        <v>26609</v>
      </c>
      <c r="B441">
        <v>1.16880412193925E-2</v>
      </c>
    </row>
    <row r="442" spans="1:2">
      <c r="A442" s="1">
        <v>26610</v>
      </c>
      <c r="B442">
        <v>1.37898476285272E-2</v>
      </c>
    </row>
    <row r="443" spans="1:2">
      <c r="A443" s="1">
        <v>26684</v>
      </c>
      <c r="B443">
        <v>3.6447233867494599E-2</v>
      </c>
    </row>
    <row r="444" spans="1:2">
      <c r="A444" s="1">
        <v>26687</v>
      </c>
      <c r="B444">
        <v>2.5438805670890401E-2</v>
      </c>
    </row>
    <row r="445" spans="1:2">
      <c r="A445" s="1">
        <v>26784</v>
      </c>
      <c r="B445">
        <v>5.7411015768522901E-2</v>
      </c>
    </row>
    <row r="446" spans="1:2">
      <c r="A446" s="1">
        <v>26891</v>
      </c>
      <c r="B446">
        <v>7.5832219875029805E-2</v>
      </c>
    </row>
    <row r="447" spans="1:2">
      <c r="A447" s="1">
        <v>27059</v>
      </c>
      <c r="B447">
        <v>0.105105519470023</v>
      </c>
    </row>
    <row r="448" spans="1:2">
      <c r="A448" s="1">
        <v>27085</v>
      </c>
      <c r="B448">
        <v>0.11013856415636</v>
      </c>
    </row>
    <row r="449" spans="1:2">
      <c r="A449" s="1">
        <v>27148</v>
      </c>
      <c r="B449">
        <v>0.103090564565398</v>
      </c>
    </row>
    <row r="450" spans="1:2">
      <c r="A450" s="1">
        <v>27249</v>
      </c>
      <c r="B450">
        <v>3.56872832030347E-2</v>
      </c>
    </row>
    <row r="451" spans="1:2">
      <c r="A451" s="1">
        <v>27250</v>
      </c>
      <c r="B451">
        <v>1.7652568291596001E-2</v>
      </c>
    </row>
    <row r="452" spans="1:2">
      <c r="A452" s="1">
        <v>27250</v>
      </c>
      <c r="B452">
        <v>3.79475936078996E-2</v>
      </c>
    </row>
    <row r="453" spans="1:2">
      <c r="A453" s="1">
        <v>27280</v>
      </c>
      <c r="B453">
        <v>2.2778978345280899E-2</v>
      </c>
    </row>
    <row r="454" spans="1:2">
      <c r="A454" s="1">
        <v>27288</v>
      </c>
      <c r="B454">
        <v>1.27324305611216E-2</v>
      </c>
    </row>
    <row r="455" spans="1:2">
      <c r="A455" s="1">
        <v>27290</v>
      </c>
      <c r="B455">
        <v>4.3851324626946298E-2</v>
      </c>
    </row>
    <row r="456" spans="1:2">
      <c r="A456" s="1">
        <v>27310</v>
      </c>
      <c r="B456">
        <v>9.5973083770828693E-2</v>
      </c>
    </row>
    <row r="457" spans="1:2">
      <c r="A457" s="1">
        <v>27409</v>
      </c>
      <c r="B457">
        <v>9.0349448853825703E-2</v>
      </c>
    </row>
    <row r="458" spans="1:2">
      <c r="A458" s="1">
        <v>27494</v>
      </c>
      <c r="B458">
        <v>0.128353495939656</v>
      </c>
    </row>
    <row r="459" spans="1:2">
      <c r="A459" s="1">
        <v>27507</v>
      </c>
      <c r="B459">
        <v>5.1344438178520503E-2</v>
      </c>
    </row>
    <row r="460" spans="1:2">
      <c r="A460" s="1">
        <v>27541</v>
      </c>
      <c r="B460">
        <v>3.0358943401364798E-2</v>
      </c>
    </row>
    <row r="461" spans="1:2">
      <c r="A461" s="1">
        <v>27607</v>
      </c>
      <c r="B461">
        <v>5.946722513779E-2</v>
      </c>
    </row>
    <row r="462" spans="1:2">
      <c r="A462" s="1">
        <v>27735</v>
      </c>
      <c r="B462">
        <v>4.8209098865720397E-2</v>
      </c>
    </row>
    <row r="463" spans="1:2">
      <c r="A463" s="1">
        <v>27778</v>
      </c>
      <c r="B463">
        <v>0.108199604318181</v>
      </c>
    </row>
    <row r="464" spans="1:2">
      <c r="A464" s="1">
        <v>27991</v>
      </c>
      <c r="B464">
        <v>6.2502685220403906E-2</v>
      </c>
    </row>
    <row r="465" spans="1:2">
      <c r="A465" s="1">
        <v>27991</v>
      </c>
      <c r="B465">
        <v>1.6410591777107301E-2</v>
      </c>
    </row>
    <row r="466" spans="1:2">
      <c r="A466" s="1">
        <v>28026</v>
      </c>
      <c r="B466">
        <v>0.28805169985686302</v>
      </c>
    </row>
    <row r="467" spans="1:2">
      <c r="A467" s="1">
        <v>28039</v>
      </c>
      <c r="B467">
        <v>0.27404906604228702</v>
      </c>
    </row>
    <row r="468" spans="1:2">
      <c r="A468" s="1">
        <v>28055</v>
      </c>
      <c r="B468">
        <v>0.27857837200246799</v>
      </c>
    </row>
    <row r="469" spans="1:2">
      <c r="A469" s="1">
        <v>28137</v>
      </c>
      <c r="B469">
        <v>0.100304802558249</v>
      </c>
    </row>
    <row r="470" spans="1:2">
      <c r="A470" s="1">
        <v>28145</v>
      </c>
      <c r="B470">
        <v>2.5949058259884899E-2</v>
      </c>
    </row>
    <row r="471" spans="1:2">
      <c r="A471" s="1">
        <v>28158</v>
      </c>
      <c r="B471">
        <v>7.3550196594037498E-2</v>
      </c>
    </row>
    <row r="472" spans="1:2">
      <c r="A472" s="1">
        <v>28193</v>
      </c>
      <c r="B472">
        <v>0.104983927363709</v>
      </c>
    </row>
    <row r="473" spans="1:2">
      <c r="A473" s="1">
        <v>28233</v>
      </c>
      <c r="B473">
        <v>5.6549014586264101E-2</v>
      </c>
    </row>
    <row r="474" spans="1:2">
      <c r="A474" s="1">
        <v>28267</v>
      </c>
      <c r="B474">
        <v>6.8475897443058403E-2</v>
      </c>
    </row>
    <row r="475" spans="1:2">
      <c r="A475" s="1">
        <v>28375</v>
      </c>
      <c r="B475">
        <v>1.37616208895616E-2</v>
      </c>
    </row>
    <row r="476" spans="1:2">
      <c r="A476" s="1">
        <v>28437</v>
      </c>
      <c r="B476">
        <v>5.23866562326369E-2</v>
      </c>
    </row>
    <row r="477" spans="1:2">
      <c r="A477" s="1">
        <v>28509</v>
      </c>
      <c r="B477">
        <v>9.6381285842024197E-2</v>
      </c>
    </row>
    <row r="478" spans="1:2">
      <c r="A478" s="1">
        <v>28750</v>
      </c>
      <c r="B478">
        <v>1.59003391881129E-2</v>
      </c>
    </row>
    <row r="479" spans="1:2">
      <c r="A479" s="1">
        <v>28787</v>
      </c>
      <c r="B479">
        <v>7.0588560290256799E-2</v>
      </c>
    </row>
    <row r="480" spans="1:2">
      <c r="A480" s="1">
        <v>28839</v>
      </c>
      <c r="B480">
        <v>1.8555823938496901E-2</v>
      </c>
    </row>
    <row r="481" spans="1:2">
      <c r="A481" s="1">
        <v>28878</v>
      </c>
      <c r="B481">
        <v>6.96245085901991E-2</v>
      </c>
    </row>
    <row r="482" spans="1:2">
      <c r="A482" s="1">
        <v>29051</v>
      </c>
      <c r="B482">
        <v>7.6765873548509E-2</v>
      </c>
    </row>
    <row r="483" spans="1:2">
      <c r="A483" s="1">
        <v>29172</v>
      </c>
      <c r="B483">
        <v>7.7475884597875799E-2</v>
      </c>
    </row>
    <row r="484" spans="1:2">
      <c r="A484" s="1">
        <v>29224</v>
      </c>
      <c r="B484">
        <v>2.8478608328729799E-2</v>
      </c>
    </row>
    <row r="485" spans="1:2">
      <c r="A485" s="1">
        <v>29243</v>
      </c>
      <c r="B485">
        <v>7.1900018008353203E-2</v>
      </c>
    </row>
    <row r="486" spans="1:2">
      <c r="A486" s="1">
        <v>29336</v>
      </c>
      <c r="B486">
        <v>1.72552226584641E-2</v>
      </c>
    </row>
    <row r="487" spans="1:2">
      <c r="A487" s="1">
        <v>29419</v>
      </c>
      <c r="B487">
        <v>9.8385384308585497E-2</v>
      </c>
    </row>
    <row r="488" spans="1:2">
      <c r="A488" s="1">
        <v>29447</v>
      </c>
      <c r="B488">
        <v>0.10061963926209699</v>
      </c>
    </row>
    <row r="489" spans="1:2">
      <c r="A489" s="1">
        <v>29522</v>
      </c>
      <c r="B489">
        <v>0.32705236795694298</v>
      </c>
    </row>
    <row r="490" spans="1:2">
      <c r="A490" s="1">
        <v>29600</v>
      </c>
      <c r="B490">
        <v>4.5206208097297598E-2</v>
      </c>
    </row>
    <row r="491" spans="1:2">
      <c r="A491" s="1">
        <v>29606</v>
      </c>
      <c r="B491">
        <v>5.1628876855789797E-2</v>
      </c>
    </row>
    <row r="492" spans="1:2">
      <c r="A492" s="1">
        <v>29615</v>
      </c>
      <c r="B492">
        <v>9.5139309327535601E-2</v>
      </c>
    </row>
    <row r="493" spans="1:2">
      <c r="A493" s="1">
        <v>29704</v>
      </c>
      <c r="B493">
        <v>5.2525618639852403E-2</v>
      </c>
    </row>
    <row r="494" spans="1:2">
      <c r="A494" s="1">
        <v>29723</v>
      </c>
      <c r="B494">
        <v>7.2010753676603104E-2</v>
      </c>
    </row>
    <row r="495" spans="1:2">
      <c r="A495" s="1">
        <v>29766</v>
      </c>
      <c r="B495">
        <v>8.5915679548605697E-2</v>
      </c>
    </row>
    <row r="496" spans="1:2">
      <c r="A496" s="1">
        <v>29794</v>
      </c>
      <c r="B496">
        <v>7.6340301176411496E-2</v>
      </c>
    </row>
    <row r="497" spans="1:2">
      <c r="A497" s="1">
        <v>29801</v>
      </c>
      <c r="B497">
        <v>5.2212953223617499E-2</v>
      </c>
    </row>
    <row r="498" spans="1:2">
      <c r="A498" s="1">
        <v>29908</v>
      </c>
      <c r="B498">
        <v>7.10619009898346E-2</v>
      </c>
    </row>
    <row r="499" spans="1:2">
      <c r="A499" s="1">
        <v>29943</v>
      </c>
      <c r="B499">
        <v>4.7961572077867803E-2</v>
      </c>
    </row>
    <row r="500" spans="1:2">
      <c r="A500" s="1">
        <v>29977</v>
      </c>
      <c r="B500">
        <v>0.11378415605815401</v>
      </c>
    </row>
    <row r="501" spans="1:2">
      <c r="A501" s="1">
        <v>30110</v>
      </c>
      <c r="B501">
        <v>9.6726520572450306E-2</v>
      </c>
    </row>
    <row r="502" spans="1:2">
      <c r="A502" s="1">
        <v>30111</v>
      </c>
      <c r="B502">
        <v>7.5293740547069596E-2</v>
      </c>
    </row>
    <row r="503" spans="1:2">
      <c r="A503" s="1">
        <v>30119</v>
      </c>
      <c r="B503">
        <v>7.6859238915856901E-2</v>
      </c>
    </row>
    <row r="504" spans="1:2">
      <c r="A504" s="1">
        <v>30179</v>
      </c>
      <c r="B504">
        <v>6.7576984371383E-2</v>
      </c>
    </row>
    <row r="505" spans="1:2">
      <c r="A505" s="1">
        <v>30195</v>
      </c>
      <c r="B505">
        <v>6.2270357445840502E-2</v>
      </c>
    </row>
    <row r="506" spans="1:2">
      <c r="A506" s="1">
        <v>30214</v>
      </c>
      <c r="B506">
        <v>2.64723385745558E-2</v>
      </c>
    </row>
    <row r="507" spans="1:2">
      <c r="A507" s="1">
        <v>30341</v>
      </c>
      <c r="B507">
        <v>0.12084301208718</v>
      </c>
    </row>
    <row r="508" spans="1:2">
      <c r="A508" s="1">
        <v>30365</v>
      </c>
      <c r="B508">
        <v>0.11261600332249901</v>
      </c>
    </row>
    <row r="509" spans="1:2">
      <c r="A509" s="1">
        <v>30383</v>
      </c>
      <c r="B509">
        <v>8.6323881619801202E-2</v>
      </c>
    </row>
    <row r="510" spans="1:2">
      <c r="A510" s="1">
        <v>30398</v>
      </c>
      <c r="B510">
        <v>0.10036994118663201</v>
      </c>
    </row>
    <row r="511" spans="1:2">
      <c r="A511" s="1">
        <v>30433</v>
      </c>
      <c r="B511">
        <v>9.5983940208892393E-2</v>
      </c>
    </row>
    <row r="512" spans="1:2">
      <c r="A512" s="1">
        <v>30564</v>
      </c>
      <c r="B512">
        <v>5.72459979099545E-2</v>
      </c>
    </row>
    <row r="513" spans="1:2">
      <c r="A513" s="1">
        <v>30616</v>
      </c>
      <c r="B513">
        <v>0.1824793535501</v>
      </c>
    </row>
    <row r="514" spans="1:2">
      <c r="A514" s="1">
        <v>30622</v>
      </c>
      <c r="B514">
        <v>1.9754374700730701E-2</v>
      </c>
    </row>
    <row r="515" spans="1:2">
      <c r="A515" s="1">
        <v>30624</v>
      </c>
      <c r="B515">
        <v>2.1050633405537901E-2</v>
      </c>
    </row>
    <row r="516" spans="1:2">
      <c r="A516" s="1">
        <v>30706</v>
      </c>
      <c r="B516">
        <v>0.110477285023948</v>
      </c>
    </row>
    <row r="517" spans="1:2">
      <c r="A517" s="1">
        <v>30710</v>
      </c>
      <c r="B517">
        <v>1.5863427298696199E-2</v>
      </c>
    </row>
    <row r="518" spans="1:2">
      <c r="A518" s="1">
        <v>30830</v>
      </c>
      <c r="B518">
        <v>5.1474715435285E-2</v>
      </c>
    </row>
    <row r="519" spans="1:2">
      <c r="A519" s="1">
        <v>30836</v>
      </c>
      <c r="B519">
        <v>5.1131651992471702E-2</v>
      </c>
    </row>
    <row r="520" spans="1:2">
      <c r="A520" s="1">
        <v>30839</v>
      </c>
      <c r="B520">
        <v>4.0774610079690299E-2</v>
      </c>
    </row>
    <row r="521" spans="1:2">
      <c r="A521" s="1">
        <v>30917</v>
      </c>
      <c r="B521">
        <v>0.11272022512791099</v>
      </c>
    </row>
    <row r="522" spans="1:2">
      <c r="A522" s="1">
        <v>30962</v>
      </c>
      <c r="B522">
        <v>0.33439349137562502</v>
      </c>
    </row>
    <row r="523" spans="1:2">
      <c r="A523" s="1">
        <v>30976</v>
      </c>
      <c r="B523">
        <v>0.300686422475411</v>
      </c>
    </row>
    <row r="524" spans="1:2">
      <c r="A524" s="1">
        <v>31068</v>
      </c>
      <c r="B524">
        <v>5.5076881584824801E-2</v>
      </c>
    </row>
    <row r="525" spans="1:2">
      <c r="A525" s="1">
        <v>31084</v>
      </c>
      <c r="B525">
        <v>9.4815787473236907E-2</v>
      </c>
    </row>
    <row r="526" spans="1:2">
      <c r="A526" s="1">
        <v>31172</v>
      </c>
      <c r="B526">
        <v>2.5738443361448898E-2</v>
      </c>
    </row>
    <row r="527" spans="1:2">
      <c r="A527" s="1">
        <v>31372</v>
      </c>
      <c r="B527">
        <v>5.1711385785073997E-2</v>
      </c>
    </row>
    <row r="528" spans="1:2">
      <c r="A528" s="1">
        <v>31440</v>
      </c>
      <c r="B528">
        <v>1.4736529027682899E-2</v>
      </c>
    </row>
    <row r="529" spans="1:2">
      <c r="A529" s="1">
        <v>31447</v>
      </c>
      <c r="B529">
        <v>7.79383688593899E-2</v>
      </c>
    </row>
    <row r="530" spans="1:2">
      <c r="A530" s="1">
        <v>31516</v>
      </c>
      <c r="B530">
        <v>2.2338206959894202E-2</v>
      </c>
    </row>
    <row r="531" spans="1:2">
      <c r="A531" s="1">
        <v>31669</v>
      </c>
      <c r="B531">
        <v>6.5664079984556895E-2</v>
      </c>
    </row>
    <row r="532" spans="1:2">
      <c r="A532" s="1">
        <v>31698</v>
      </c>
      <c r="B532">
        <v>6.4202803421181204E-2</v>
      </c>
    </row>
    <row r="533" spans="1:2">
      <c r="A533" s="1">
        <v>31707</v>
      </c>
      <c r="B533">
        <v>3.1516239698956498E-2</v>
      </c>
    </row>
    <row r="534" spans="1:2">
      <c r="A534" s="1">
        <v>31804</v>
      </c>
      <c r="B534">
        <v>8.3670568157030001E-2</v>
      </c>
    </row>
    <row r="535" spans="1:2">
      <c r="A535" s="1">
        <v>31840</v>
      </c>
      <c r="B535">
        <v>4.1984017279987802E-2</v>
      </c>
    </row>
    <row r="536" spans="1:2">
      <c r="A536" s="1">
        <v>31940</v>
      </c>
      <c r="B536">
        <v>6.0290143143019399E-2</v>
      </c>
    </row>
    <row r="537" spans="1:2">
      <c r="A537" s="1">
        <v>32119</v>
      </c>
      <c r="B537">
        <v>2.16043117467873E-2</v>
      </c>
    </row>
    <row r="538" spans="1:2">
      <c r="A538" s="1">
        <v>32121</v>
      </c>
      <c r="B538">
        <v>5.8618251681207698E-2</v>
      </c>
    </row>
    <row r="539" spans="1:2">
      <c r="A539" s="1">
        <v>32167</v>
      </c>
      <c r="B539">
        <v>0.10682300797170199</v>
      </c>
    </row>
    <row r="540" spans="1:2">
      <c r="A540" s="1">
        <v>32294</v>
      </c>
      <c r="B540">
        <v>0.152404848826004</v>
      </c>
    </row>
    <row r="541" spans="1:2">
      <c r="A541" s="1">
        <v>32370</v>
      </c>
      <c r="B541">
        <v>9.9479713265407693E-2</v>
      </c>
    </row>
    <row r="542" spans="1:2">
      <c r="A542" s="1">
        <v>32373</v>
      </c>
      <c r="B542">
        <v>8.8644988077822895E-2</v>
      </c>
    </row>
    <row r="543" spans="1:2">
      <c r="A543" s="1">
        <v>32411</v>
      </c>
      <c r="B543">
        <v>0.34081181755889201</v>
      </c>
    </row>
    <row r="544" spans="1:2">
      <c r="A544" s="1">
        <v>32412</v>
      </c>
      <c r="B544">
        <v>0.106998882268334</v>
      </c>
    </row>
    <row r="545" spans="1:2">
      <c r="A545" s="1">
        <v>32458</v>
      </c>
      <c r="B545">
        <v>5.8950458685957299E-3</v>
      </c>
    </row>
    <row r="546" spans="1:2">
      <c r="A546" s="1">
        <v>32493</v>
      </c>
      <c r="B546">
        <v>0.15392475015492399</v>
      </c>
    </row>
    <row r="547" spans="1:2">
      <c r="A547" s="1">
        <v>32519</v>
      </c>
      <c r="B547">
        <v>7.2523177553210305E-2</v>
      </c>
    </row>
    <row r="548" spans="1:2">
      <c r="A548" s="1">
        <v>32528</v>
      </c>
      <c r="B548">
        <v>4.8821401972513799E-2</v>
      </c>
    </row>
    <row r="549" spans="1:2">
      <c r="A549" s="1">
        <v>32548</v>
      </c>
      <c r="B549">
        <v>0.10511854719569901</v>
      </c>
    </row>
    <row r="550" spans="1:2">
      <c r="A550" s="1">
        <v>32640</v>
      </c>
      <c r="B550">
        <v>5.3965182327100597E-2</v>
      </c>
    </row>
    <row r="551" spans="1:2">
      <c r="A551" s="1">
        <v>32862</v>
      </c>
      <c r="B551">
        <v>1.6575609635675798E-2</v>
      </c>
    </row>
    <row r="552" spans="1:2">
      <c r="A552" s="1">
        <v>32904</v>
      </c>
      <c r="B552">
        <v>8.1501451831900301E-2</v>
      </c>
    </row>
    <row r="553" spans="1:2">
      <c r="A553" s="1">
        <v>33080</v>
      </c>
      <c r="B553">
        <v>3.9469666224432098E-2</v>
      </c>
    </row>
    <row r="554" spans="1:2">
      <c r="A554" s="1">
        <v>33093</v>
      </c>
      <c r="B554">
        <v>3.1765937774421903E-2</v>
      </c>
    </row>
    <row r="555" spans="1:2">
      <c r="A555" s="1">
        <v>33127</v>
      </c>
      <c r="B555">
        <v>7.2104119043951004E-2</v>
      </c>
    </row>
    <row r="556" spans="1:2">
      <c r="A556" s="1">
        <v>33147</v>
      </c>
      <c r="B556">
        <v>5.9059023066594399E-2</v>
      </c>
    </row>
    <row r="557" spans="1:2">
      <c r="A557" s="1">
        <v>33148</v>
      </c>
      <c r="B557">
        <v>2.3864622151652099E-2</v>
      </c>
    </row>
    <row r="558" spans="1:2">
      <c r="A558" s="1">
        <v>33254</v>
      </c>
      <c r="B558">
        <v>3.3214186612121097E-2</v>
      </c>
    </row>
    <row r="559" spans="1:2">
      <c r="A559" s="1">
        <v>33267</v>
      </c>
      <c r="B559">
        <v>8.4788781277592304E-2</v>
      </c>
    </row>
    <row r="560" spans="1:2">
      <c r="A560" s="1">
        <v>33296</v>
      </c>
      <c r="B560">
        <v>1.6866562175783199E-2</v>
      </c>
    </row>
    <row r="561" spans="1:2">
      <c r="A561" s="1">
        <v>33303</v>
      </c>
      <c r="B561">
        <v>5.9443340974049803E-2</v>
      </c>
    </row>
    <row r="562" spans="1:2">
      <c r="A562" s="1">
        <v>33450</v>
      </c>
      <c r="B562">
        <v>0.24716201153369699</v>
      </c>
    </row>
    <row r="563" spans="1:2">
      <c r="A563" s="1">
        <v>33631</v>
      </c>
      <c r="B563">
        <v>0.111330601055756</v>
      </c>
    </row>
    <row r="564" spans="1:2">
      <c r="A564" s="1">
        <v>33836</v>
      </c>
      <c r="B564">
        <v>0.11157378526838301</v>
      </c>
    </row>
    <row r="565" spans="1:2">
      <c r="A565" s="1">
        <v>33888</v>
      </c>
      <c r="B565">
        <v>0.36415967325871101</v>
      </c>
    </row>
    <row r="566" spans="1:2">
      <c r="A566" s="1">
        <v>33942</v>
      </c>
      <c r="B566">
        <v>2.51869363078123E-2</v>
      </c>
    </row>
    <row r="567" spans="1:2">
      <c r="A567" s="1">
        <v>33953</v>
      </c>
      <c r="B567">
        <v>8.2765141222516395E-2</v>
      </c>
    </row>
    <row r="568" spans="1:2">
      <c r="A568" s="1">
        <v>33974</v>
      </c>
      <c r="B568">
        <v>7.0779633600178096E-2</v>
      </c>
    </row>
    <row r="569" spans="1:2">
      <c r="A569" s="1">
        <v>33989</v>
      </c>
      <c r="B569">
        <v>3.3950253112840799E-2</v>
      </c>
    </row>
    <row r="570" spans="1:2">
      <c r="A570" s="1">
        <v>33998</v>
      </c>
      <c r="B570">
        <v>4.8840943561028499E-2</v>
      </c>
    </row>
    <row r="571" spans="1:2">
      <c r="A571" s="1">
        <v>34005</v>
      </c>
      <c r="B571">
        <v>2.1995143517080901E-2</v>
      </c>
    </row>
    <row r="572" spans="1:2">
      <c r="A572" s="1">
        <v>34017</v>
      </c>
      <c r="B572">
        <v>0.147836459688794</v>
      </c>
    </row>
    <row r="573" spans="1:2">
      <c r="A573" s="1">
        <v>34089</v>
      </c>
      <c r="B573">
        <v>0.10761552795035299</v>
      </c>
    </row>
    <row r="574" spans="1:2">
      <c r="A574" s="1">
        <v>34094</v>
      </c>
      <c r="B574">
        <v>2.1028920529410501E-2</v>
      </c>
    </row>
    <row r="575" spans="1:2">
      <c r="A575" s="1">
        <v>34126</v>
      </c>
      <c r="B575">
        <v>2.3352198275044901E-2</v>
      </c>
    </row>
    <row r="576" spans="1:2">
      <c r="A576" s="1">
        <v>34225</v>
      </c>
      <c r="B576">
        <v>2.4470411395607301E-2</v>
      </c>
    </row>
    <row r="577" spans="1:2">
      <c r="A577" s="1">
        <v>34234</v>
      </c>
      <c r="B577">
        <v>0.15564440994421599</v>
      </c>
    </row>
    <row r="578" spans="1:2">
      <c r="A578" s="1">
        <v>34249</v>
      </c>
      <c r="B578">
        <v>4.0355551570430997E-2</v>
      </c>
    </row>
    <row r="579" spans="1:2">
      <c r="A579" s="1">
        <v>34286</v>
      </c>
      <c r="B579">
        <v>9.1469833262000796E-2</v>
      </c>
    </row>
    <row r="580" spans="1:2">
      <c r="A580" s="1">
        <v>34311</v>
      </c>
      <c r="B580">
        <v>5.4518860668349899E-2</v>
      </c>
    </row>
    <row r="581" spans="1:2">
      <c r="A581" s="1">
        <v>34359</v>
      </c>
      <c r="B581">
        <v>0.16237757283133</v>
      </c>
    </row>
    <row r="582" spans="1:2">
      <c r="A582" s="1">
        <v>34491</v>
      </c>
      <c r="B582">
        <v>3.0374142414653998E-2</v>
      </c>
    </row>
    <row r="583" spans="1:2">
      <c r="A583" s="1">
        <v>34527</v>
      </c>
      <c r="B583">
        <v>1.6516984870131701E-2</v>
      </c>
    </row>
    <row r="584" spans="1:2">
      <c r="A584" s="1">
        <v>34723</v>
      </c>
      <c r="B584">
        <v>0.19675339831626901</v>
      </c>
    </row>
    <row r="585" spans="1:2">
      <c r="A585" s="1">
        <v>34812</v>
      </c>
      <c r="B585">
        <v>1.9311432027731199E-2</v>
      </c>
    </row>
    <row r="586" spans="1:2">
      <c r="A586" s="1">
        <v>34899</v>
      </c>
      <c r="B586">
        <v>0.14100776014671901</v>
      </c>
    </row>
    <row r="587" spans="1:2">
      <c r="A587" s="1">
        <v>34988</v>
      </c>
      <c r="B587">
        <v>0.100237492642254</v>
      </c>
    </row>
    <row r="588" spans="1:2">
      <c r="A588" s="1">
        <v>35030</v>
      </c>
      <c r="B588">
        <v>6.2496171357565702E-2</v>
      </c>
    </row>
    <row r="589" spans="1:2">
      <c r="A589" s="1">
        <v>35033</v>
      </c>
      <c r="B589">
        <v>6.5151656107949693E-2</v>
      </c>
    </row>
    <row r="590" spans="1:2">
      <c r="A590" s="1">
        <v>35087</v>
      </c>
      <c r="B590">
        <v>0.136634786894656</v>
      </c>
    </row>
    <row r="591" spans="1:2">
      <c r="A591" s="1">
        <v>35241</v>
      </c>
      <c r="B591">
        <v>4.14216537882875E-2</v>
      </c>
    </row>
    <row r="592" spans="1:2">
      <c r="A592" s="1">
        <v>35306</v>
      </c>
      <c r="B592">
        <v>0.15298458261860701</v>
      </c>
    </row>
    <row r="593" spans="1:2">
      <c r="A593" s="1">
        <v>35344</v>
      </c>
      <c r="B593">
        <v>0.37792129414827302</v>
      </c>
    </row>
    <row r="594" spans="1:2">
      <c r="A594" s="1">
        <v>35372</v>
      </c>
      <c r="B594">
        <v>6.7540072481966404E-2</v>
      </c>
    </row>
    <row r="595" spans="1:2">
      <c r="A595" s="1">
        <v>35450</v>
      </c>
      <c r="B595">
        <v>4.5434193296635603E-2</v>
      </c>
    </row>
    <row r="596" spans="1:2">
      <c r="A596" s="1">
        <v>35465</v>
      </c>
      <c r="B596">
        <v>0.147471683369853</v>
      </c>
    </row>
    <row r="597" spans="1:2">
      <c r="A597" s="1">
        <v>35542</v>
      </c>
      <c r="B597">
        <v>2.6268237538958E-2</v>
      </c>
    </row>
    <row r="598" spans="1:2">
      <c r="A598" s="1">
        <v>35821</v>
      </c>
      <c r="B598">
        <v>2.06207184582149E-2</v>
      </c>
    </row>
    <row r="599" spans="1:2">
      <c r="A599" s="1">
        <v>35822</v>
      </c>
      <c r="B599">
        <v>0.16168058950764</v>
      </c>
    </row>
    <row r="600" spans="1:2">
      <c r="A600" s="1">
        <v>35877</v>
      </c>
      <c r="B600">
        <v>3.7231068695694598E-2</v>
      </c>
    </row>
    <row r="601" spans="1:2">
      <c r="A601" s="1">
        <v>35879</v>
      </c>
      <c r="B601">
        <v>4.80505948699902E-2</v>
      </c>
    </row>
    <row r="602" spans="1:2">
      <c r="A602" s="1">
        <v>36024</v>
      </c>
      <c r="B602">
        <v>1.15686204006917E-2</v>
      </c>
    </row>
    <row r="603" spans="1:2">
      <c r="A603" s="1">
        <v>36179</v>
      </c>
      <c r="B603">
        <v>0.16562364781238001</v>
      </c>
    </row>
    <row r="604" spans="1:2">
      <c r="A604" s="1">
        <v>36243</v>
      </c>
      <c r="B604">
        <v>4.1886309337414399E-2</v>
      </c>
    </row>
    <row r="605" spans="1:2">
      <c r="A605" s="1">
        <v>36321</v>
      </c>
      <c r="B605">
        <v>3.64884883321367E-2</v>
      </c>
    </row>
    <row r="606" spans="1:2">
      <c r="A606" s="1">
        <v>36552</v>
      </c>
      <c r="B606">
        <v>0.20202528464000699</v>
      </c>
    </row>
    <row r="607" spans="1:2">
      <c r="A607" s="1">
        <v>36909</v>
      </c>
      <c r="B607">
        <v>2.3684405279794499E-2</v>
      </c>
    </row>
    <row r="608" spans="1:2">
      <c r="A608" s="1">
        <v>36911</v>
      </c>
      <c r="B608">
        <v>3.3548564904483401E-2</v>
      </c>
    </row>
    <row r="609" spans="1:2">
      <c r="A609" s="1">
        <v>37049</v>
      </c>
      <c r="B609">
        <v>2.0425302573068099E-2</v>
      </c>
    </row>
    <row r="610" spans="1:2">
      <c r="A610" s="1">
        <v>37285</v>
      </c>
      <c r="B610">
        <v>8.5153557596533105E-2</v>
      </c>
    </row>
    <row r="611" spans="1:2">
      <c r="A611" s="1">
        <v>37649</v>
      </c>
      <c r="B611">
        <v>0.119505498917731</v>
      </c>
    </row>
    <row r="612" spans="1:2">
      <c r="A612" s="1">
        <v>38006</v>
      </c>
      <c r="B612">
        <v>0.114135904651419</v>
      </c>
    </row>
    <row r="613" spans="1:2">
      <c r="A613" s="1">
        <v>38372</v>
      </c>
      <c r="B613">
        <v>4.3443122555750703E-2</v>
      </c>
    </row>
    <row r="614" spans="1:2">
      <c r="A614" s="1">
        <v>38385</v>
      </c>
      <c r="B614">
        <v>0.110525053351428</v>
      </c>
    </row>
    <row r="615" spans="1:2">
      <c r="A615" s="1">
        <v>38748</v>
      </c>
      <c r="B615">
        <v>0.116776190388514</v>
      </c>
    </row>
    <row r="616" spans="1:2">
      <c r="A616" s="1">
        <v>39105</v>
      </c>
      <c r="B616">
        <v>0.122556158013634</v>
      </c>
    </row>
    <row r="617" spans="1:2">
      <c r="A617" s="1">
        <v>39475</v>
      </c>
      <c r="B617">
        <v>0.12637979549967299</v>
      </c>
    </row>
    <row r="618" spans="1:2">
      <c r="A618" s="1">
        <v>39526</v>
      </c>
      <c r="B618">
        <v>7.2319076517612504E-2</v>
      </c>
    </row>
    <row r="619" spans="1:2">
      <c r="A619" s="1">
        <v>39688</v>
      </c>
      <c r="B619">
        <v>0.103112277441525</v>
      </c>
    </row>
    <row r="620" spans="1:2">
      <c r="A620" s="1">
        <v>39756</v>
      </c>
      <c r="B620">
        <v>4.1756032080649902E-2</v>
      </c>
    </row>
    <row r="621" spans="1:2">
      <c r="A621" s="1">
        <v>39828</v>
      </c>
      <c r="B621">
        <v>4.0657360548602202E-2</v>
      </c>
    </row>
    <row r="622" spans="1:2">
      <c r="A622" s="1">
        <v>39833</v>
      </c>
      <c r="B622">
        <v>5.1776524413456197E-2</v>
      </c>
    </row>
    <row r="623" spans="1:2">
      <c r="A623" s="1">
        <v>39868</v>
      </c>
      <c r="B623">
        <v>0.13216410570001899</v>
      </c>
    </row>
    <row r="624" spans="1:2">
      <c r="A624" s="1">
        <v>39968</v>
      </c>
      <c r="B624">
        <v>0.130822249955344</v>
      </c>
    </row>
    <row r="625" spans="1:2">
      <c r="A625" s="1">
        <v>40065</v>
      </c>
      <c r="B625">
        <v>0.122729861022653</v>
      </c>
    </row>
    <row r="626" spans="1:2">
      <c r="A626" s="1">
        <v>40205</v>
      </c>
      <c r="B626">
        <v>0.161847778653821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I29" sqref="I29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3.4981614728893398E-2</v>
      </c>
    </row>
    <row r="2" spans="1:2">
      <c r="A2" t="s">
        <v>2</v>
      </c>
      <c r="B2">
        <v>1.03592132003941E-2</v>
      </c>
    </row>
    <row r="3" spans="1:2">
      <c r="A3" t="s">
        <v>3</v>
      </c>
      <c r="B3">
        <v>2.0394904546489699E-2</v>
      </c>
    </row>
    <row r="4" spans="1:2">
      <c r="A4" t="s">
        <v>4</v>
      </c>
      <c r="B4">
        <v>3.3702726324988101E-2</v>
      </c>
    </row>
    <row r="5" spans="1:2">
      <c r="A5" t="s">
        <v>5</v>
      </c>
      <c r="B5">
        <v>3.3520338165517798E-2</v>
      </c>
    </row>
    <row r="6" spans="1:2">
      <c r="A6" t="s">
        <v>6</v>
      </c>
      <c r="B6">
        <v>5.4518860668349899E-2</v>
      </c>
    </row>
    <row r="7" spans="1:2">
      <c r="A7" t="s">
        <v>7</v>
      </c>
      <c r="B7">
        <v>3.7411285567552199E-3</v>
      </c>
    </row>
    <row r="8" spans="1:2">
      <c r="A8" t="s">
        <v>8</v>
      </c>
      <c r="B8">
        <v>5.6796541374116799E-2</v>
      </c>
    </row>
    <row r="9" spans="1:2">
      <c r="A9" t="s">
        <v>0</v>
      </c>
      <c r="B9">
        <v>4.6617545045580201E-3</v>
      </c>
    </row>
    <row r="10" spans="1:2">
      <c r="A10" t="s">
        <v>9</v>
      </c>
      <c r="B10">
        <v>3.26344528195189E-3</v>
      </c>
    </row>
    <row r="11" spans="1:2">
      <c r="A11" t="s">
        <v>10</v>
      </c>
      <c r="B11">
        <v>5.7712824746694097E-3</v>
      </c>
    </row>
    <row r="12" spans="1:2">
      <c r="A12" t="s">
        <v>11</v>
      </c>
      <c r="B12">
        <v>4.7357954121525402E-2</v>
      </c>
    </row>
    <row r="13" spans="1:2">
      <c r="A13" t="s">
        <v>12</v>
      </c>
      <c r="B13">
        <v>3.1290425787231298E-2</v>
      </c>
    </row>
    <row r="14" spans="1:2">
      <c r="A14" t="s">
        <v>13</v>
      </c>
      <c r="B14">
        <v>1.5893825325274599E-2</v>
      </c>
    </row>
    <row r="15" spans="1:2">
      <c r="A15" t="s">
        <v>14</v>
      </c>
      <c r="B15">
        <v>7.0927281157844593E-2</v>
      </c>
    </row>
    <row r="16" spans="1:2">
      <c r="A16" t="s">
        <v>15</v>
      </c>
      <c r="B16">
        <v>9.6383457129636998E-3</v>
      </c>
    </row>
    <row r="17" spans="1:2">
      <c r="A17" t="s">
        <v>16</v>
      </c>
      <c r="B17">
        <v>4.8159159250627297E-2</v>
      </c>
    </row>
    <row r="18" spans="1:2">
      <c r="A18" t="s">
        <v>17</v>
      </c>
      <c r="B18">
        <v>2.51912788830378E-2</v>
      </c>
    </row>
    <row r="19" spans="1:2">
      <c r="A19" t="s">
        <v>18</v>
      </c>
      <c r="B19">
        <v>3.8381851130448098E-2</v>
      </c>
    </row>
    <row r="20" spans="1:2">
      <c r="A20" t="s">
        <v>19</v>
      </c>
      <c r="B20">
        <v>0.148602924216092</v>
      </c>
    </row>
    <row r="21" spans="1:2">
      <c r="A21" t="s">
        <v>20</v>
      </c>
      <c r="B21">
        <v>6.9244533257969199E-2</v>
      </c>
    </row>
    <row r="22" spans="1:2">
      <c r="A22" t="s">
        <v>21</v>
      </c>
      <c r="B22">
        <v>5.5977965944112897E-2</v>
      </c>
    </row>
    <row r="23" spans="1:2">
      <c r="A23" t="s">
        <v>22</v>
      </c>
      <c r="B23">
        <v>7.3196276713160396E-2</v>
      </c>
    </row>
    <row r="24" spans="1:2">
      <c r="A24" t="s">
        <v>23</v>
      </c>
      <c r="B24">
        <v>4.9540098172331501E-2</v>
      </c>
    </row>
    <row r="25" spans="1:2">
      <c r="A25" t="s">
        <v>24</v>
      </c>
      <c r="B25">
        <v>1.5828686696892399E-2</v>
      </c>
    </row>
    <row r="26" spans="1:2">
      <c r="A26" t="s">
        <v>25</v>
      </c>
      <c r="B26">
        <v>5.3459272313331599E-2</v>
      </c>
    </row>
    <row r="27" spans="1:2">
      <c r="A27" t="s">
        <v>26</v>
      </c>
      <c r="B27">
        <v>3.5789333720833601E-2</v>
      </c>
    </row>
    <row r="28" spans="1:2">
      <c r="A28" t="s">
        <v>27</v>
      </c>
      <c r="B28">
        <v>3.1431559482059598E-2</v>
      </c>
    </row>
    <row r="29" spans="1:2">
      <c r="A29" t="s">
        <v>28</v>
      </c>
      <c r="B29">
        <v>7.1999897238539399E-3</v>
      </c>
    </row>
    <row r="30" spans="1:2">
      <c r="A30" t="s">
        <v>29</v>
      </c>
      <c r="B30">
        <v>3.30122568641361E-2</v>
      </c>
    </row>
    <row r="31" spans="1:2">
      <c r="A31" t="s">
        <v>30</v>
      </c>
      <c r="B31">
        <v>4.1897165775478099E-2</v>
      </c>
    </row>
    <row r="32" spans="1:2">
      <c r="A32" t="s">
        <v>31</v>
      </c>
      <c r="B32">
        <v>2.9297183758733698E-2</v>
      </c>
    </row>
    <row r="33" spans="1:2">
      <c r="A33" t="s">
        <v>32</v>
      </c>
      <c r="B33">
        <v>7.8680949222947896E-2</v>
      </c>
    </row>
    <row r="34" spans="1:2">
      <c r="A34" t="s">
        <v>33</v>
      </c>
      <c r="B34">
        <v>5.7864814879586097E-3</v>
      </c>
    </row>
    <row r="35" spans="1:2">
      <c r="A35" t="s">
        <v>34</v>
      </c>
      <c r="B35">
        <v>2.17801860434194E-2</v>
      </c>
    </row>
    <row r="36" spans="1:2">
      <c r="A36" t="s">
        <v>35</v>
      </c>
      <c r="B36">
        <v>5.16896729089465E-2</v>
      </c>
    </row>
    <row r="37" spans="1:2">
      <c r="A37" t="s">
        <v>36</v>
      </c>
      <c r="B37">
        <v>3.1151463380015801E-2</v>
      </c>
    </row>
    <row r="38" spans="1:2">
      <c r="A38" t="s">
        <v>37</v>
      </c>
      <c r="B38">
        <v>5.7817046552105698E-2</v>
      </c>
    </row>
    <row r="39" spans="1:2">
      <c r="A39" t="s">
        <v>38</v>
      </c>
      <c r="B39">
        <v>5.6103900625651897E-2</v>
      </c>
    </row>
    <row r="40" spans="1:2">
      <c r="A40" t="s">
        <v>39</v>
      </c>
      <c r="B40">
        <v>2.6941336698908198E-2</v>
      </c>
    </row>
    <row r="41" spans="1:2">
      <c r="A41" t="s">
        <v>40</v>
      </c>
      <c r="B41">
        <v>5.0484608283874501E-2</v>
      </c>
    </row>
    <row r="42" spans="1:2">
      <c r="A42" t="s">
        <v>41</v>
      </c>
      <c r="B42">
        <v>5.2621155294813003E-2</v>
      </c>
    </row>
    <row r="43" spans="1:2">
      <c r="A43" t="s">
        <v>42</v>
      </c>
      <c r="B43">
        <v>7.0169501780997498E-2</v>
      </c>
    </row>
    <row r="44" spans="1:2">
      <c r="A44" t="s">
        <v>43</v>
      </c>
      <c r="B44">
        <v>2.4311907399877101E-2</v>
      </c>
    </row>
    <row r="45" spans="1:2">
      <c r="A45" t="s">
        <v>44</v>
      </c>
      <c r="B45">
        <v>2.0140863895798899E-2</v>
      </c>
    </row>
    <row r="46" spans="1:2">
      <c r="A46" t="s">
        <v>45</v>
      </c>
      <c r="B46">
        <v>1.03613844880069E-2</v>
      </c>
    </row>
    <row r="47" spans="1:2">
      <c r="A47" t="s">
        <v>46</v>
      </c>
      <c r="B47">
        <v>6.9913289842693904E-2</v>
      </c>
    </row>
    <row r="48" spans="1:2">
      <c r="A48" t="s">
        <v>47</v>
      </c>
      <c r="B48">
        <v>2.74733021640301E-2</v>
      </c>
    </row>
    <row r="49" spans="1:2">
      <c r="A49" t="s">
        <v>48</v>
      </c>
      <c r="B49">
        <v>6.0457332289200499E-2</v>
      </c>
    </row>
    <row r="50" spans="1:2">
      <c r="A50" t="s">
        <v>49</v>
      </c>
      <c r="B50">
        <v>2.8150743899205698E-2</v>
      </c>
    </row>
    <row r="51" spans="1:2">
      <c r="A51" t="s">
        <v>50</v>
      </c>
      <c r="B51">
        <v>2.85242053685974E-2</v>
      </c>
    </row>
    <row r="52" spans="1:2">
      <c r="A52" t="s">
        <v>51</v>
      </c>
      <c r="B52">
        <v>5.7788819813140102E-2</v>
      </c>
    </row>
    <row r="53" spans="1:2">
      <c r="A53" t="s">
        <v>52</v>
      </c>
      <c r="B53">
        <v>6.5405696758640594E-2</v>
      </c>
    </row>
    <row r="54" spans="1:2">
      <c r="A54" t="s">
        <v>53</v>
      </c>
      <c r="B54">
        <v>2.8406955837509299E-2</v>
      </c>
    </row>
    <row r="55" spans="1:2">
      <c r="A55" t="s">
        <v>54</v>
      </c>
      <c r="B55">
        <v>8.1293008221077004E-3</v>
      </c>
    </row>
    <row r="56" spans="1:2">
      <c r="A56" t="s">
        <v>55</v>
      </c>
      <c r="B56">
        <v>2.6763291114663301E-2</v>
      </c>
    </row>
    <row r="57" spans="1:2">
      <c r="A57" t="s">
        <v>56</v>
      </c>
      <c r="B57">
        <v>4.4068453388220602E-2</v>
      </c>
    </row>
    <row r="58" spans="1:2">
      <c r="A58" t="s">
        <v>57</v>
      </c>
      <c r="B58">
        <v>1.48885191605749E-2</v>
      </c>
    </row>
    <row r="59" spans="1:2">
      <c r="A59" t="s">
        <v>58</v>
      </c>
      <c r="B59">
        <v>5.92414112260648E-2</v>
      </c>
    </row>
    <row r="60" spans="1:2">
      <c r="A60" t="s">
        <v>59</v>
      </c>
      <c r="B60">
        <v>8.1206156716567297E-3</v>
      </c>
    </row>
    <row r="61" spans="1:2">
      <c r="A61" t="s">
        <v>60</v>
      </c>
      <c r="B61">
        <v>5.5291839058486301E-2</v>
      </c>
    </row>
    <row r="62" spans="1:2">
      <c r="A62" t="s">
        <v>61</v>
      </c>
      <c r="B62">
        <v>7.0149960192482805E-2</v>
      </c>
    </row>
    <row r="63" spans="1:2">
      <c r="A63" t="s">
        <v>62</v>
      </c>
      <c r="B63">
        <v>6.9524629360013003E-3</v>
      </c>
    </row>
    <row r="64" spans="1:2">
      <c r="A64" t="s">
        <v>63</v>
      </c>
      <c r="B64">
        <v>7.5191690029270701E-3</v>
      </c>
    </row>
    <row r="65" spans="1:2">
      <c r="A65" t="s">
        <v>64</v>
      </c>
      <c r="B65">
        <v>7.8906763134673097E-2</v>
      </c>
    </row>
    <row r="66" spans="1:2">
      <c r="A66" t="s">
        <v>65</v>
      </c>
      <c r="B66">
        <v>2.9171249077194698E-2</v>
      </c>
    </row>
    <row r="67" spans="1:2">
      <c r="A67" t="s">
        <v>66</v>
      </c>
      <c r="B67">
        <v>5.0964462846290602E-2</v>
      </c>
    </row>
    <row r="68" spans="1:2">
      <c r="A68" t="s">
        <v>67</v>
      </c>
      <c r="B68">
        <v>1.9083446828393299E-2</v>
      </c>
    </row>
    <row r="69" spans="1:2">
      <c r="A69" t="s">
        <v>68</v>
      </c>
      <c r="B69">
        <v>7.9156461210138404E-2</v>
      </c>
    </row>
    <row r="70" spans="1:2">
      <c r="A70" t="s">
        <v>69</v>
      </c>
      <c r="B70">
        <v>1.6927358228939999E-2</v>
      </c>
    </row>
    <row r="71" spans="1:2">
      <c r="A71" t="s">
        <v>70</v>
      </c>
      <c r="B71">
        <v>5.1893773944544301E-2</v>
      </c>
    </row>
    <row r="72" spans="1:2">
      <c r="A72" t="s">
        <v>71</v>
      </c>
      <c r="B72">
        <v>3.0491391945742099E-2</v>
      </c>
    </row>
    <row r="73" spans="1:2">
      <c r="A73" t="s">
        <v>72</v>
      </c>
      <c r="B73">
        <v>1.9875966807044301E-2</v>
      </c>
    </row>
    <row r="74" spans="1:2">
      <c r="A74" t="s">
        <v>73</v>
      </c>
      <c r="B74">
        <v>7.7145848880738901E-2</v>
      </c>
    </row>
    <row r="75" spans="1:2">
      <c r="A75" t="s">
        <v>74</v>
      </c>
      <c r="B75">
        <v>8.09890279552931E-2</v>
      </c>
    </row>
    <row r="76" spans="1:2">
      <c r="A76" t="s">
        <v>75</v>
      </c>
      <c r="B76">
        <v>1.94677647358487E-2</v>
      </c>
    </row>
    <row r="77" spans="1:2">
      <c r="A77" t="s">
        <v>76</v>
      </c>
      <c r="B77">
        <v>8.1091078473091993E-2</v>
      </c>
    </row>
    <row r="78" spans="1:2">
      <c r="A78" t="s">
        <v>77</v>
      </c>
      <c r="B78">
        <v>0.10684254956021701</v>
      </c>
    </row>
    <row r="79" spans="1:2">
      <c r="A79" t="s">
        <v>78</v>
      </c>
      <c r="B79">
        <v>0.10597837709034499</v>
      </c>
    </row>
    <row r="80" spans="1:2">
      <c r="A80" t="s">
        <v>79</v>
      </c>
      <c r="B80">
        <v>0.112950381614861</v>
      </c>
    </row>
    <row r="81" spans="1:2">
      <c r="A81" t="s">
        <v>80</v>
      </c>
      <c r="B81">
        <v>8.35489760507164E-2</v>
      </c>
    </row>
    <row r="82" spans="1:2">
      <c r="A82" t="s">
        <v>81</v>
      </c>
      <c r="B82">
        <v>0.108266914234176</v>
      </c>
    </row>
    <row r="83" spans="1:2">
      <c r="A83" t="s">
        <v>82</v>
      </c>
      <c r="B83">
        <v>1.10800806878246E-2</v>
      </c>
    </row>
    <row r="84" spans="1:2">
      <c r="A84" t="s">
        <v>83</v>
      </c>
      <c r="B84">
        <v>0.141005588859106</v>
      </c>
    </row>
    <row r="85" spans="1:2">
      <c r="A85" t="s">
        <v>84</v>
      </c>
      <c r="B85">
        <v>0.11462878693951099</v>
      </c>
    </row>
    <row r="86" spans="1:2">
      <c r="A86" t="s">
        <v>85</v>
      </c>
      <c r="B86">
        <v>0.154597849314874</v>
      </c>
    </row>
    <row r="87" spans="1:2">
      <c r="A87" t="s">
        <v>86</v>
      </c>
      <c r="B87">
        <v>0.20300236406574099</v>
      </c>
    </row>
    <row r="88" spans="1:2">
      <c r="A88" t="s">
        <v>87</v>
      </c>
      <c r="B88">
        <v>6.9648392753939303E-2</v>
      </c>
    </row>
    <row r="89" spans="1:2">
      <c r="A89" t="s">
        <v>88</v>
      </c>
      <c r="B89">
        <v>0.21808412782385</v>
      </c>
    </row>
    <row r="90" spans="1:2">
      <c r="A90" t="s">
        <v>89</v>
      </c>
      <c r="B90">
        <v>0.18821155284773999</v>
      </c>
    </row>
    <row r="91" spans="1:2">
      <c r="A91" t="s">
        <v>90</v>
      </c>
      <c r="B91">
        <v>0.17033099935680601</v>
      </c>
    </row>
    <row r="92" spans="1:2">
      <c r="A92" t="s">
        <v>91</v>
      </c>
      <c r="B92">
        <v>0.17796307531559599</v>
      </c>
    </row>
    <row r="93" spans="1:2">
      <c r="A93" t="s">
        <v>92</v>
      </c>
      <c r="B93">
        <v>2.7082470393736399E-2</v>
      </c>
    </row>
    <row r="94" spans="1:2">
      <c r="A94" t="s">
        <v>93</v>
      </c>
      <c r="B94">
        <v>9.7577665316645294E-3</v>
      </c>
    </row>
    <row r="95" spans="1:2">
      <c r="A95" t="s">
        <v>94</v>
      </c>
      <c r="B95">
        <v>0.25524788660355002</v>
      </c>
    </row>
    <row r="96" spans="1:2">
      <c r="A96" t="s">
        <v>95</v>
      </c>
      <c r="B96">
        <v>2.05577511174454E-2</v>
      </c>
    </row>
    <row r="97" spans="1:2">
      <c r="A97" t="s">
        <v>96</v>
      </c>
      <c r="B97">
        <v>0.36271793828385002</v>
      </c>
    </row>
    <row r="98" spans="1:2">
      <c r="A98" t="s">
        <v>97</v>
      </c>
      <c r="B98">
        <v>0.174413020068762</v>
      </c>
    </row>
    <row r="99" spans="1:2">
      <c r="A99" t="s">
        <v>98</v>
      </c>
      <c r="B99">
        <v>0.194805753327639</v>
      </c>
    </row>
    <row r="100" spans="1:2">
      <c r="A100" t="s">
        <v>99</v>
      </c>
      <c r="B100">
        <v>0.18941444618519901</v>
      </c>
    </row>
    <row r="101" spans="1:2">
      <c r="A101" t="s">
        <v>100</v>
      </c>
      <c r="B101">
        <v>2.8074748832759702E-2</v>
      </c>
    </row>
    <row r="102" spans="1:2">
      <c r="A102" t="s">
        <v>101</v>
      </c>
      <c r="B102">
        <v>0.18997898096451199</v>
      </c>
    </row>
    <row r="103" spans="1:2">
      <c r="A103" t="s">
        <v>102</v>
      </c>
      <c r="B103">
        <v>0.325243685375528</v>
      </c>
    </row>
    <row r="104" spans="1:2">
      <c r="A104" t="s">
        <v>103</v>
      </c>
      <c r="B104">
        <v>0.25993569655946103</v>
      </c>
    </row>
    <row r="105" spans="1:2">
      <c r="A105" t="s">
        <v>104</v>
      </c>
      <c r="B105">
        <v>0.29712333950290098</v>
      </c>
    </row>
    <row r="106" spans="1:2">
      <c r="A106" t="s">
        <v>105</v>
      </c>
      <c r="B106">
        <v>9.4377187375462995E-2</v>
      </c>
    </row>
    <row r="107" spans="1:2">
      <c r="A107" t="s">
        <v>105</v>
      </c>
      <c r="B107">
        <v>0.19879006609702099</v>
      </c>
    </row>
    <row r="108" spans="1:2">
      <c r="A108" t="s">
        <v>106</v>
      </c>
      <c r="B108">
        <v>0.28360056025074099</v>
      </c>
    </row>
    <row r="109" spans="1:2">
      <c r="A109" t="s">
        <v>107</v>
      </c>
      <c r="B109">
        <v>0.277903101554905</v>
      </c>
    </row>
    <row r="110" spans="1:2">
      <c r="A110" t="s">
        <v>108</v>
      </c>
      <c r="B110">
        <v>9.4993833057481804E-3</v>
      </c>
    </row>
    <row r="111" spans="1:2">
      <c r="A111" t="s">
        <v>109</v>
      </c>
      <c r="B111">
        <v>0.278693450245943</v>
      </c>
    </row>
    <row r="112" spans="1:2">
      <c r="A112" t="s">
        <v>110</v>
      </c>
      <c r="B112">
        <v>0.325762623114974</v>
      </c>
    </row>
    <row r="113" spans="1:2">
      <c r="A113" t="s">
        <v>111</v>
      </c>
      <c r="B113">
        <v>0.218635634877487</v>
      </c>
    </row>
    <row r="114" spans="1:2">
      <c r="A114" t="s">
        <v>112</v>
      </c>
      <c r="B114">
        <v>2.1447979038669799E-2</v>
      </c>
    </row>
    <row r="115" spans="1:2">
      <c r="A115" t="s">
        <v>113</v>
      </c>
      <c r="B115">
        <v>0.20192974798504701</v>
      </c>
    </row>
    <row r="116" spans="1:2">
      <c r="A116" t="s">
        <v>114</v>
      </c>
      <c r="B116">
        <v>0.200648688293529</v>
      </c>
    </row>
    <row r="117" spans="1:2">
      <c r="A117" t="s">
        <v>115</v>
      </c>
      <c r="B117">
        <v>0.115595009927182</v>
      </c>
    </row>
    <row r="118" spans="1:2">
      <c r="A118" t="s">
        <v>116</v>
      </c>
      <c r="B118">
        <v>2.6203098910575699E-2</v>
      </c>
    </row>
    <row r="119" spans="1:2">
      <c r="A119" t="s">
        <v>117</v>
      </c>
      <c r="B119">
        <v>0.20273963826460001</v>
      </c>
    </row>
    <row r="120" spans="1:2">
      <c r="A120" t="s">
        <v>118</v>
      </c>
      <c r="B120">
        <v>0.26757645766870197</v>
      </c>
    </row>
    <row r="121" spans="1:2">
      <c r="A121" t="s">
        <v>119</v>
      </c>
      <c r="B121">
        <v>8.1659955827630498E-2</v>
      </c>
    </row>
    <row r="122" spans="1:2">
      <c r="A122" t="s">
        <v>120</v>
      </c>
      <c r="B122">
        <v>0.23535237820799099</v>
      </c>
    </row>
    <row r="123" spans="1:2">
      <c r="A123" t="s">
        <v>121</v>
      </c>
      <c r="B123">
        <v>6.5942004798987897E-3</v>
      </c>
    </row>
    <row r="124" spans="1:2">
      <c r="A124" t="s">
        <v>122</v>
      </c>
      <c r="B124">
        <v>0.80634239559370902</v>
      </c>
    </row>
    <row r="125" spans="1:2">
      <c r="A125" t="s">
        <v>123</v>
      </c>
      <c r="B125">
        <v>0.24981315370885601</v>
      </c>
    </row>
    <row r="126" spans="1:2">
      <c r="A126" t="s">
        <v>124</v>
      </c>
      <c r="B126">
        <v>0.28161817466030697</v>
      </c>
    </row>
    <row r="127" spans="1:2">
      <c r="A127" t="s">
        <v>125</v>
      </c>
      <c r="B127">
        <v>0.25405367841654197</v>
      </c>
    </row>
    <row r="128" spans="1:2">
      <c r="A128" t="s">
        <v>126</v>
      </c>
      <c r="B128">
        <v>6.8647429164464993E-2</v>
      </c>
    </row>
    <row r="129" spans="1:2">
      <c r="A129" t="s">
        <v>127</v>
      </c>
      <c r="B129">
        <v>0.33579180059823099</v>
      </c>
    </row>
    <row r="130" spans="1:2">
      <c r="A130" t="s">
        <v>128</v>
      </c>
      <c r="B130">
        <v>7.8502903638703006E-2</v>
      </c>
    </row>
    <row r="131" spans="1:2">
      <c r="A131" t="s">
        <v>129</v>
      </c>
      <c r="B131">
        <v>0.40267180164592398</v>
      </c>
    </row>
    <row r="132" spans="1:2">
      <c r="A132" t="s">
        <v>130</v>
      </c>
      <c r="B132">
        <v>0.30665963469806601</v>
      </c>
    </row>
    <row r="133" spans="1:2">
      <c r="A133" t="s">
        <v>131</v>
      </c>
      <c r="B133">
        <v>0.14913271839360101</v>
      </c>
    </row>
    <row r="134" spans="1:2">
      <c r="A134" t="s">
        <v>132</v>
      </c>
      <c r="B134">
        <v>0.34385162021673099</v>
      </c>
    </row>
    <row r="135" spans="1:2">
      <c r="A135" t="s">
        <v>133</v>
      </c>
      <c r="B135">
        <v>3.6455919017945601E-3</v>
      </c>
    </row>
    <row r="136" spans="1:2">
      <c r="A136" t="s">
        <v>134</v>
      </c>
      <c r="B136">
        <v>0.175648482720412</v>
      </c>
    </row>
    <row r="137" spans="1:2">
      <c r="A137" t="s">
        <v>135</v>
      </c>
      <c r="B137">
        <v>0.30247339218069802</v>
      </c>
    </row>
    <row r="138" spans="1:2">
      <c r="A138" t="s">
        <v>136</v>
      </c>
      <c r="B138">
        <v>0.17157731844651999</v>
      </c>
    </row>
    <row r="139" spans="1:2">
      <c r="A139" t="s">
        <v>137</v>
      </c>
      <c r="B139">
        <v>0.21070174994052601</v>
      </c>
    </row>
    <row r="140" spans="1:2">
      <c r="A140" t="s">
        <v>138</v>
      </c>
      <c r="B140">
        <v>1.7485379145414801E-2</v>
      </c>
    </row>
    <row r="141" spans="1:2">
      <c r="A141" t="s">
        <v>139</v>
      </c>
      <c r="B141">
        <v>8.1775034071105798E-2</v>
      </c>
    </row>
    <row r="142" spans="1:2">
      <c r="A142" t="s">
        <v>140</v>
      </c>
      <c r="B142">
        <v>6.47477966119796E-3</v>
      </c>
    </row>
    <row r="143" spans="1:2">
      <c r="A143" t="s">
        <v>141</v>
      </c>
      <c r="B143">
        <v>0.15280870832197399</v>
      </c>
    </row>
    <row r="144" spans="1:2">
      <c r="A144" t="s">
        <v>142</v>
      </c>
      <c r="B144">
        <v>0.147022226834016</v>
      </c>
    </row>
    <row r="145" spans="1:2">
      <c r="A145" t="s">
        <v>143</v>
      </c>
      <c r="B145">
        <v>1.72248246318857E-2</v>
      </c>
    </row>
    <row r="146" spans="1:2">
      <c r="A146" t="s">
        <v>144</v>
      </c>
      <c r="B146">
        <v>0.221610298906944</v>
      </c>
    </row>
    <row r="147" spans="1:2">
      <c r="A147" t="s">
        <v>145</v>
      </c>
      <c r="B147">
        <v>2.7191034774373599E-2</v>
      </c>
    </row>
    <row r="148" spans="1:2">
      <c r="A148" t="s">
        <v>146</v>
      </c>
      <c r="B148">
        <v>0.18829840435225001</v>
      </c>
    </row>
    <row r="149" spans="1:2">
      <c r="A149" t="s">
        <v>147</v>
      </c>
      <c r="B149">
        <v>0.21527013907773601</v>
      </c>
    </row>
    <row r="150" spans="1:2">
      <c r="A150" t="s">
        <v>148</v>
      </c>
      <c r="B150">
        <v>0.156317509104166</v>
      </c>
    </row>
    <row r="151" spans="1:2">
      <c r="A151" t="s">
        <v>149</v>
      </c>
      <c r="B151">
        <v>0.25538902029837801</v>
      </c>
    </row>
    <row r="152" spans="1:2">
      <c r="A152" t="s">
        <v>150</v>
      </c>
      <c r="B152">
        <v>3.20047794118236E-2</v>
      </c>
    </row>
    <row r="153" spans="1:2">
      <c r="A153" t="s">
        <v>151</v>
      </c>
      <c r="B153">
        <v>0.24756152845444199</v>
      </c>
    </row>
    <row r="154" spans="1:2">
      <c r="A154" t="s">
        <v>152</v>
      </c>
      <c r="B154">
        <v>0.23903705328681499</v>
      </c>
    </row>
    <row r="155" spans="1:2">
      <c r="A155" t="s">
        <v>153</v>
      </c>
      <c r="B155">
        <v>0.29966808858503502</v>
      </c>
    </row>
    <row r="156" spans="1:2">
      <c r="A156" t="s">
        <v>154</v>
      </c>
      <c r="B156">
        <v>0.16564753197612</v>
      </c>
    </row>
    <row r="157" spans="1:2">
      <c r="A157" t="s">
        <v>155</v>
      </c>
      <c r="B157">
        <v>5.95106508900448E-2</v>
      </c>
    </row>
    <row r="158" spans="1:2">
      <c r="A158" t="s">
        <v>156</v>
      </c>
      <c r="B158">
        <v>0.26276705560647701</v>
      </c>
    </row>
    <row r="159" spans="1:2">
      <c r="A159" t="s">
        <v>157</v>
      </c>
      <c r="B159">
        <v>0.19589573970923499</v>
      </c>
    </row>
    <row r="160" spans="1:2">
      <c r="A160" t="s">
        <v>158</v>
      </c>
      <c r="B160">
        <v>0.28625821628873799</v>
      </c>
    </row>
    <row r="161" spans="1:2">
      <c r="A161" t="s">
        <v>159</v>
      </c>
      <c r="B161">
        <v>0.33105405102722701</v>
      </c>
    </row>
    <row r="162" spans="1:2">
      <c r="A162" t="s">
        <v>160</v>
      </c>
      <c r="B162">
        <v>7.1567811003603599E-2</v>
      </c>
    </row>
    <row r="163" spans="1:2">
      <c r="A163" t="s">
        <v>161</v>
      </c>
      <c r="B163">
        <v>0.33913341223424198</v>
      </c>
    </row>
    <row r="164" spans="1:2">
      <c r="A164" t="s">
        <v>162</v>
      </c>
      <c r="B164">
        <v>0.26058925413089701</v>
      </c>
    </row>
    <row r="165" spans="1:2">
      <c r="A165" t="s">
        <v>163</v>
      </c>
      <c r="B165">
        <v>0.216457833401906</v>
      </c>
    </row>
    <row r="166" spans="1:2">
      <c r="A166" t="s">
        <v>164</v>
      </c>
      <c r="B166">
        <v>0.224977965994308</v>
      </c>
    </row>
    <row r="167" spans="1:2">
      <c r="A167" t="s">
        <v>165</v>
      </c>
      <c r="B167">
        <v>3.99951178267157E-2</v>
      </c>
    </row>
    <row r="168" spans="1:2">
      <c r="A168" t="s">
        <v>166</v>
      </c>
      <c r="B168">
        <v>0.48852234256614702</v>
      </c>
    </row>
    <row r="169" spans="1:2">
      <c r="A169" t="s">
        <v>167</v>
      </c>
      <c r="B169">
        <v>0.375343975751947</v>
      </c>
    </row>
    <row r="170" spans="1:2">
      <c r="A170" t="s">
        <v>168</v>
      </c>
      <c r="B170">
        <v>0.131054577729908</v>
      </c>
    </row>
    <row r="171" spans="1:2">
      <c r="A171" t="s">
        <v>169</v>
      </c>
      <c r="B171">
        <v>0.32944729819379798</v>
      </c>
    </row>
    <row r="172" spans="1:2">
      <c r="A172" t="s">
        <v>170</v>
      </c>
      <c r="B172">
        <v>0.10651251384308</v>
      </c>
    </row>
    <row r="173" spans="1:2">
      <c r="A173" t="s">
        <v>171</v>
      </c>
      <c r="B173">
        <v>0.31836070364313501</v>
      </c>
    </row>
    <row r="174" spans="1:2">
      <c r="A174" t="s">
        <v>172</v>
      </c>
      <c r="B174">
        <v>0.28533976162854802</v>
      </c>
    </row>
    <row r="175" spans="1:2">
      <c r="A175" t="s">
        <v>173</v>
      </c>
      <c r="B175">
        <v>0.40070895764400499</v>
      </c>
    </row>
    <row r="176" spans="1:2">
      <c r="A176" t="s">
        <v>174</v>
      </c>
      <c r="B176">
        <v>0.34638985543602702</v>
      </c>
    </row>
    <row r="177" spans="1:2">
      <c r="A177" t="s">
        <v>175</v>
      </c>
      <c r="B177">
        <v>4.8966878242567499E-2</v>
      </c>
    </row>
    <row r="178" spans="1:2">
      <c r="A178" t="s">
        <v>176</v>
      </c>
      <c r="B178">
        <v>5.1437803545868403E-2</v>
      </c>
    </row>
    <row r="179" spans="1:2">
      <c r="A179" t="s">
        <v>177</v>
      </c>
      <c r="B179">
        <v>0.31545986339251098</v>
      </c>
    </row>
    <row r="180" spans="1:2">
      <c r="A180" t="s">
        <v>178</v>
      </c>
      <c r="B180">
        <v>0.40662354510111498</v>
      </c>
    </row>
    <row r="181" spans="1:2">
      <c r="A181" t="s">
        <v>179</v>
      </c>
      <c r="B181">
        <v>0.36918620408220998</v>
      </c>
    </row>
    <row r="182" spans="1:2">
      <c r="A182" t="s">
        <v>180</v>
      </c>
      <c r="B182">
        <v>0.39423634927041901</v>
      </c>
    </row>
    <row r="183" spans="1:2">
      <c r="A183" t="s">
        <v>181</v>
      </c>
      <c r="B183">
        <v>9.5595279726211499E-2</v>
      </c>
    </row>
    <row r="184" spans="1:2">
      <c r="A184" t="s">
        <v>182</v>
      </c>
      <c r="B184">
        <v>0.297501143547518</v>
      </c>
    </row>
    <row r="185" spans="1:2">
      <c r="A185" t="s">
        <v>183</v>
      </c>
      <c r="B185">
        <v>0.50993340971540002</v>
      </c>
    </row>
    <row r="186" spans="1:2">
      <c r="A186" t="s">
        <v>184</v>
      </c>
      <c r="B186">
        <v>0.56568339046017502</v>
      </c>
    </row>
    <row r="187" spans="1:2">
      <c r="A187" s="1">
        <v>338</v>
      </c>
      <c r="B187">
        <v>0.48169581431168501</v>
      </c>
    </row>
    <row r="188" spans="1:2">
      <c r="A188" s="1">
        <v>429</v>
      </c>
      <c r="B188">
        <v>5.3624290171900103E-2</v>
      </c>
    </row>
    <row r="189" spans="1:2">
      <c r="A189" s="1">
        <v>703</v>
      </c>
      <c r="B189">
        <v>0.47941596231830502</v>
      </c>
    </row>
    <row r="190" spans="1:2">
      <c r="A190" s="1">
        <v>1067</v>
      </c>
      <c r="B190">
        <v>0.23874392945909501</v>
      </c>
    </row>
    <row r="191" spans="1:2">
      <c r="A191" s="1">
        <v>1437</v>
      </c>
      <c r="B191">
        <v>0.36840236925400999</v>
      </c>
    </row>
    <row r="192" spans="1:2">
      <c r="A192" s="1">
        <v>1802</v>
      </c>
      <c r="B192">
        <v>0.42778925675012802</v>
      </c>
    </row>
    <row r="193" spans="1:2">
      <c r="A193" s="1">
        <v>1890</v>
      </c>
      <c r="B193">
        <v>2.3582354761995598E-2</v>
      </c>
    </row>
    <row r="194" spans="1:2">
      <c r="A194" s="1">
        <v>2166</v>
      </c>
      <c r="B194">
        <v>0.61028163802590496</v>
      </c>
    </row>
    <row r="195" spans="1:2">
      <c r="A195" s="1">
        <v>2529</v>
      </c>
      <c r="B195">
        <v>0.57651377307253504</v>
      </c>
    </row>
    <row r="196" spans="1:2">
      <c r="A196" s="1">
        <v>2894</v>
      </c>
      <c r="B196">
        <v>0.66962509976976903</v>
      </c>
    </row>
    <row r="197" spans="1:2">
      <c r="A197" s="1">
        <v>3266</v>
      </c>
      <c r="B197">
        <v>0.47623719725324998</v>
      </c>
    </row>
    <row r="198" spans="1:2">
      <c r="A198" s="1">
        <v>3351</v>
      </c>
      <c r="B198">
        <v>0.13061597763213401</v>
      </c>
    </row>
    <row r="199" spans="1:2">
      <c r="A199" s="1">
        <v>3609</v>
      </c>
      <c r="B199">
        <v>0.190706362314781</v>
      </c>
    </row>
    <row r="200" spans="1:2">
      <c r="A200" s="1">
        <v>3629</v>
      </c>
      <c r="B200">
        <v>0.33754620098932703</v>
      </c>
    </row>
    <row r="201" spans="1:2">
      <c r="A201" s="1">
        <v>3993</v>
      </c>
      <c r="B201">
        <v>0.68924919721373501</v>
      </c>
    </row>
    <row r="202" spans="1:2">
      <c r="A202" s="1">
        <v>4044</v>
      </c>
      <c r="B202">
        <v>5.6653236391675799E-2</v>
      </c>
    </row>
    <row r="203" spans="1:2">
      <c r="A203" s="1">
        <v>4357</v>
      </c>
      <c r="B203">
        <v>0.58551376022735202</v>
      </c>
    </row>
    <row r="204" spans="1:2">
      <c r="A204" s="1">
        <v>4721</v>
      </c>
      <c r="B204">
        <v>0.61851950322865001</v>
      </c>
    </row>
    <row r="205" spans="1:2">
      <c r="A205" s="1">
        <v>4812</v>
      </c>
      <c r="B205">
        <v>4.10612200445723E-2</v>
      </c>
    </row>
    <row r="206" spans="1:2">
      <c r="A206" s="1">
        <v>4934</v>
      </c>
      <c r="B206">
        <v>3.0491391945742099E-2</v>
      </c>
    </row>
    <row r="207" spans="1:2">
      <c r="A207" s="1">
        <v>5047</v>
      </c>
      <c r="B207">
        <v>4.69606084883935E-2</v>
      </c>
    </row>
    <row r="208" spans="1:2">
      <c r="A208" s="1">
        <v>5085</v>
      </c>
      <c r="B208">
        <v>8.4873461494489294E-2</v>
      </c>
    </row>
    <row r="209" spans="1:2">
      <c r="A209" s="1">
        <v>5134</v>
      </c>
      <c r="B209">
        <v>6.0327055032436003E-2</v>
      </c>
    </row>
    <row r="210" spans="1:2">
      <c r="A210" s="1">
        <v>5346</v>
      </c>
      <c r="B210">
        <v>1.5218554877711701E-2</v>
      </c>
    </row>
    <row r="211" spans="1:2">
      <c r="A211" s="1">
        <v>5407</v>
      </c>
      <c r="B211">
        <v>2.5334583865478801E-2</v>
      </c>
    </row>
    <row r="212" spans="1:2">
      <c r="A212" s="1">
        <v>5456</v>
      </c>
      <c r="B212">
        <v>0.107619870525579</v>
      </c>
    </row>
    <row r="213" spans="1:2">
      <c r="A213" s="1">
        <v>5820</v>
      </c>
      <c r="B213">
        <v>0.18774255472338799</v>
      </c>
    </row>
    <row r="214" spans="1:2">
      <c r="A214" s="1">
        <v>6090</v>
      </c>
      <c r="B214">
        <v>0.132387748324132</v>
      </c>
    </row>
    <row r="215" spans="1:2">
      <c r="A215" s="1">
        <v>6184</v>
      </c>
      <c r="B215">
        <v>5.1240216373108903E-2</v>
      </c>
    </row>
    <row r="216" spans="1:2">
      <c r="A216" s="1">
        <v>6232</v>
      </c>
      <c r="B216">
        <v>6.4115951916671493E-2</v>
      </c>
    </row>
    <row r="217" spans="1:2">
      <c r="A217" s="1">
        <v>6274</v>
      </c>
      <c r="B217">
        <v>3.6032517933460802E-2</v>
      </c>
    </row>
    <row r="218" spans="1:2">
      <c r="A218" s="1">
        <v>6302</v>
      </c>
      <c r="B218">
        <v>8.8171647378245094E-2</v>
      </c>
    </row>
    <row r="219" spans="1:2">
      <c r="A219" s="1">
        <v>6306</v>
      </c>
      <c r="B219">
        <v>3.7919366868933997E-2</v>
      </c>
    </row>
    <row r="220" spans="1:2">
      <c r="A220" s="1">
        <v>6548</v>
      </c>
      <c r="B220">
        <v>9.3780083281958804E-2</v>
      </c>
    </row>
    <row r="221" spans="1:2">
      <c r="A221" s="1">
        <v>6911</v>
      </c>
      <c r="B221">
        <v>0.13164516796057399</v>
      </c>
    </row>
    <row r="222" spans="1:2">
      <c r="A222" s="1">
        <v>7276</v>
      </c>
      <c r="B222">
        <v>0.11544301979429</v>
      </c>
    </row>
    <row r="223" spans="1:2">
      <c r="A223" s="1">
        <v>7647</v>
      </c>
      <c r="B223">
        <v>6.5614140369463794E-2</v>
      </c>
    </row>
    <row r="224" spans="1:2">
      <c r="A224" s="1">
        <v>7734</v>
      </c>
      <c r="B224">
        <v>8.23981936159629E-2</v>
      </c>
    </row>
    <row r="225" spans="1:2">
      <c r="A225" s="1">
        <v>8011</v>
      </c>
      <c r="B225">
        <v>0.137998355515458</v>
      </c>
    </row>
    <row r="226" spans="1:2">
      <c r="A226" s="1">
        <v>8378</v>
      </c>
      <c r="B226">
        <v>0.14221933863462999</v>
      </c>
    </row>
    <row r="227" spans="1:2">
      <c r="A227" s="1">
        <v>8741</v>
      </c>
      <c r="B227">
        <v>0.16445332378911201</v>
      </c>
    </row>
    <row r="228" spans="1:2">
      <c r="A228" s="1">
        <v>9104</v>
      </c>
      <c r="B228">
        <v>0.17010518544508099</v>
      </c>
    </row>
    <row r="229" spans="1:2">
      <c r="A229" s="1">
        <v>9195</v>
      </c>
      <c r="B229">
        <v>9.7106495904680207E-2</v>
      </c>
    </row>
    <row r="230" spans="1:2">
      <c r="A230" s="1">
        <v>9474</v>
      </c>
      <c r="B230">
        <v>0.26727899126575599</v>
      </c>
    </row>
    <row r="231" spans="1:2">
      <c r="A231" s="1">
        <v>9838</v>
      </c>
      <c r="B231">
        <v>0.253762725876434</v>
      </c>
    </row>
    <row r="232" spans="1:2">
      <c r="A232" s="1">
        <v>10084</v>
      </c>
      <c r="B232">
        <v>2.4948094670410599E-2</v>
      </c>
    </row>
    <row r="233" spans="1:2">
      <c r="A233" s="1">
        <v>10202</v>
      </c>
      <c r="B233">
        <v>0.218127553576105</v>
      </c>
    </row>
    <row r="234" spans="1:2">
      <c r="A234" s="1">
        <v>10523</v>
      </c>
      <c r="B234">
        <v>0.14861378065415601</v>
      </c>
    </row>
    <row r="235" spans="1:2">
      <c r="A235" s="1">
        <v>10566</v>
      </c>
      <c r="B235">
        <v>0.20207956683032599</v>
      </c>
    </row>
    <row r="236" spans="1:2">
      <c r="A236" s="1">
        <v>10656</v>
      </c>
      <c r="B236">
        <v>8.9895649742762596E-2</v>
      </c>
    </row>
    <row r="237" spans="1:2">
      <c r="A237" s="1">
        <v>10798</v>
      </c>
      <c r="B237">
        <v>2.7006475327290499E-2</v>
      </c>
    </row>
    <row r="238" spans="1:2">
      <c r="A238" s="1">
        <v>12117</v>
      </c>
      <c r="B238">
        <v>4.5605725018042199E-2</v>
      </c>
    </row>
    <row r="239" spans="1:2">
      <c r="A239" s="1">
        <v>12125</v>
      </c>
      <c r="B239">
        <v>4.2340108448477597E-2</v>
      </c>
    </row>
    <row r="240" spans="1:2">
      <c r="A240" s="1">
        <v>12181</v>
      </c>
      <c r="B240">
        <v>7.0920767295006404E-2</v>
      </c>
    </row>
    <row r="241" spans="1:2">
      <c r="A241" s="1">
        <v>12259</v>
      </c>
      <c r="B241">
        <v>7.0768777162114396E-2</v>
      </c>
    </row>
    <row r="242" spans="1:2">
      <c r="A242" s="1">
        <v>12349</v>
      </c>
      <c r="B242">
        <v>6.4947555072351906E-2</v>
      </c>
    </row>
    <row r="243" spans="1:2">
      <c r="A243" s="1">
        <v>12598</v>
      </c>
      <c r="B243">
        <v>6.0531156068033803E-2</v>
      </c>
    </row>
    <row r="244" spans="1:2">
      <c r="A244" s="1">
        <v>12692</v>
      </c>
      <c r="B244">
        <v>7.6909178530950001E-2</v>
      </c>
    </row>
    <row r="245" spans="1:2">
      <c r="A245" s="1">
        <v>12902</v>
      </c>
      <c r="B245">
        <v>7.3825950120855702E-2</v>
      </c>
    </row>
    <row r="246" spans="1:2">
      <c r="A246" s="1">
        <v>13328</v>
      </c>
      <c r="B246">
        <v>4.80809928965686E-2</v>
      </c>
    </row>
    <row r="247" spans="1:2">
      <c r="A247" s="1">
        <v>13399</v>
      </c>
      <c r="B247">
        <v>7.7725582673341204E-2</v>
      </c>
    </row>
    <row r="248" spans="1:2">
      <c r="A248" s="1">
        <v>13454</v>
      </c>
      <c r="B248">
        <v>5.8715959623781101E-2</v>
      </c>
    </row>
    <row r="249" spans="1:2">
      <c r="A249" s="1">
        <v>13535</v>
      </c>
      <c r="B249">
        <v>4.3855667202171801E-2</v>
      </c>
    </row>
    <row r="250" spans="1:2">
      <c r="A250" s="1">
        <v>13583</v>
      </c>
      <c r="B250">
        <v>9.7912043609007696E-2</v>
      </c>
    </row>
    <row r="251" spans="1:2">
      <c r="A251" s="1">
        <v>13793</v>
      </c>
      <c r="B251">
        <v>4.5332142778836702E-2</v>
      </c>
    </row>
    <row r="252" spans="1:2">
      <c r="A252" s="1">
        <v>13800</v>
      </c>
      <c r="B252">
        <v>7.8327029342070795E-2</v>
      </c>
    </row>
    <row r="253" spans="1:2">
      <c r="A253" s="1">
        <v>13833</v>
      </c>
      <c r="B253">
        <v>3.8807423502545603E-2</v>
      </c>
    </row>
    <row r="254" spans="1:2">
      <c r="A254" s="1">
        <v>13984</v>
      </c>
      <c r="B254">
        <v>0.10879236583646</v>
      </c>
    </row>
    <row r="255" spans="1:2">
      <c r="A255" s="1">
        <v>14055</v>
      </c>
      <c r="B255">
        <v>8.5031965490219505E-2</v>
      </c>
    </row>
    <row r="256" spans="1:2">
      <c r="A256" s="1">
        <v>14069</v>
      </c>
      <c r="B256">
        <v>3.5090179109530599E-2</v>
      </c>
    </row>
    <row r="257" spans="1:2">
      <c r="A257" s="1">
        <v>14491</v>
      </c>
      <c r="B257">
        <v>2.8978004479660601E-2</v>
      </c>
    </row>
    <row r="258" spans="1:2">
      <c r="A258" s="1">
        <v>14757</v>
      </c>
      <c r="B258">
        <v>9.2931109825376501E-2</v>
      </c>
    </row>
    <row r="259" spans="1:2">
      <c r="A259" s="1">
        <v>14772</v>
      </c>
      <c r="B259">
        <v>4.6026954814914298E-2</v>
      </c>
    </row>
    <row r="260" spans="1:2">
      <c r="A260" s="1">
        <v>14811</v>
      </c>
      <c r="B260">
        <v>8.44022920825242E-2</v>
      </c>
    </row>
    <row r="261" spans="1:2">
      <c r="A261" s="1">
        <v>14974</v>
      </c>
      <c r="B261">
        <v>9.6224953133906804E-2</v>
      </c>
    </row>
    <row r="262" spans="1:2">
      <c r="A262" s="1">
        <v>14982</v>
      </c>
      <c r="B262">
        <v>8.0027147542848204E-2</v>
      </c>
    </row>
    <row r="263" spans="1:2">
      <c r="A263" s="1">
        <v>14996</v>
      </c>
      <c r="B263">
        <v>3.1815877389515003E-2</v>
      </c>
    </row>
    <row r="264" spans="1:2">
      <c r="A264" s="1">
        <v>15050</v>
      </c>
      <c r="B264">
        <v>7.2197484411298904E-2</v>
      </c>
    </row>
    <row r="265" spans="1:2">
      <c r="A265" s="1">
        <v>15123</v>
      </c>
      <c r="B265">
        <v>0.11242710130019</v>
      </c>
    </row>
    <row r="266" spans="1:2">
      <c r="A266" s="1">
        <v>15230</v>
      </c>
      <c r="B266">
        <v>7.4790001820913402E-2</v>
      </c>
    </row>
    <row r="267" spans="1:2">
      <c r="A267" s="1">
        <v>15318</v>
      </c>
      <c r="B267">
        <v>1.2769342450538301E-2</v>
      </c>
    </row>
    <row r="268" spans="1:2">
      <c r="A268" s="1">
        <v>15319</v>
      </c>
      <c r="B268">
        <v>7.2431983473475098E-2</v>
      </c>
    </row>
    <row r="269" spans="1:2">
      <c r="A269" s="1">
        <v>15321</v>
      </c>
      <c r="B269">
        <v>3.3329264855596402E-3</v>
      </c>
    </row>
    <row r="270" spans="1:2">
      <c r="A270" s="1">
        <v>15395</v>
      </c>
      <c r="B270">
        <v>0.103655099344711</v>
      </c>
    </row>
    <row r="271" spans="1:2">
      <c r="A271" s="1">
        <v>15459</v>
      </c>
      <c r="B271">
        <v>9.4414099264879606E-2</v>
      </c>
    </row>
    <row r="272" spans="1:2">
      <c r="A272" s="1">
        <v>15591</v>
      </c>
      <c r="B272">
        <v>7.6403268517181003E-2</v>
      </c>
    </row>
    <row r="273" spans="1:2">
      <c r="A273" s="1">
        <v>15626</v>
      </c>
      <c r="B273">
        <v>8.3077806638751306E-2</v>
      </c>
    </row>
    <row r="274" spans="1:2">
      <c r="A274" s="1">
        <v>15713</v>
      </c>
      <c r="B274">
        <v>0.111076560405065</v>
      </c>
    </row>
    <row r="275" spans="1:2">
      <c r="A275" s="1">
        <v>15828</v>
      </c>
      <c r="B275">
        <v>5.8824524004418198E-2</v>
      </c>
    </row>
    <row r="276" spans="1:2">
      <c r="A276" s="1">
        <v>15915</v>
      </c>
      <c r="B276">
        <v>8.3410013643500897E-2</v>
      </c>
    </row>
    <row r="277" spans="1:2">
      <c r="A277" s="1">
        <v>15957</v>
      </c>
      <c r="B277">
        <v>3.4731916653428098E-2</v>
      </c>
    </row>
    <row r="278" spans="1:2">
      <c r="A278" s="1">
        <v>16041</v>
      </c>
      <c r="B278">
        <v>8.4354523755043893E-3</v>
      </c>
    </row>
    <row r="279" spans="1:2">
      <c r="A279" s="1">
        <v>16064</v>
      </c>
      <c r="B279">
        <v>8.1885769739355699E-2</v>
      </c>
    </row>
    <row r="280" spans="1:2">
      <c r="A280" s="1">
        <v>16082</v>
      </c>
      <c r="B280">
        <v>8.2812909549996705E-2</v>
      </c>
    </row>
    <row r="281" spans="1:2">
      <c r="A281" s="1">
        <v>16228</v>
      </c>
      <c r="B281">
        <v>3.9860497994725699E-2</v>
      </c>
    </row>
    <row r="282" spans="1:2">
      <c r="A282" s="1">
        <v>16235</v>
      </c>
      <c r="B282">
        <v>4.0068941605548997E-2</v>
      </c>
    </row>
    <row r="283" spans="1:2">
      <c r="A283" s="1">
        <v>16273</v>
      </c>
      <c r="B283">
        <v>4.2218516342164003E-2</v>
      </c>
    </row>
    <row r="284" spans="1:2">
      <c r="A284" s="1">
        <v>16457</v>
      </c>
      <c r="B284">
        <v>1.3336048517464E-2</v>
      </c>
    </row>
    <row r="285" spans="1:2">
      <c r="A285" s="1">
        <v>16479</v>
      </c>
      <c r="B285">
        <v>4.9505357570527597E-2</v>
      </c>
    </row>
    <row r="286" spans="1:2">
      <c r="A286" s="1">
        <v>16497</v>
      </c>
      <c r="B286">
        <v>0.144631639172386</v>
      </c>
    </row>
    <row r="287" spans="1:2">
      <c r="A287" s="1">
        <v>16543</v>
      </c>
      <c r="B287">
        <v>4.57664003013852E-2</v>
      </c>
    </row>
    <row r="288" spans="1:2">
      <c r="A288" s="1">
        <v>16565</v>
      </c>
      <c r="B288">
        <v>1.6951242392680199E-2</v>
      </c>
    </row>
    <row r="289" spans="1:2">
      <c r="A289" s="1">
        <v>16655</v>
      </c>
      <c r="B289">
        <v>2.86262558863963E-2</v>
      </c>
    </row>
    <row r="290" spans="1:2">
      <c r="A290" s="1">
        <v>16658</v>
      </c>
      <c r="B290">
        <v>9.8687193286756694E-2</v>
      </c>
    </row>
    <row r="291" spans="1:2">
      <c r="A291" s="1">
        <v>16681</v>
      </c>
      <c r="B291">
        <v>3.0002852232875001E-2</v>
      </c>
    </row>
    <row r="292" spans="1:2">
      <c r="A292" s="1">
        <v>16737</v>
      </c>
      <c r="B292">
        <v>6.3080247725393404E-2</v>
      </c>
    </row>
    <row r="293" spans="1:2">
      <c r="A293" s="1">
        <v>17238</v>
      </c>
      <c r="B293">
        <v>5.4219222977791498E-2</v>
      </c>
    </row>
    <row r="294" spans="1:2">
      <c r="A294" s="1">
        <v>17338</v>
      </c>
      <c r="B294">
        <v>4.3008865033202302E-2</v>
      </c>
    </row>
    <row r="295" spans="1:2">
      <c r="A295" s="1">
        <v>17347</v>
      </c>
      <c r="B295">
        <v>2.9490428356267799E-2</v>
      </c>
    </row>
    <row r="296" spans="1:2">
      <c r="A296" s="1">
        <v>17729</v>
      </c>
      <c r="B296">
        <v>6.3416797305368505E-2</v>
      </c>
    </row>
    <row r="297" spans="1:2">
      <c r="A297" s="1">
        <v>17794</v>
      </c>
      <c r="B297">
        <v>1.8210589208070799E-2</v>
      </c>
    </row>
    <row r="298" spans="1:2">
      <c r="A298" s="1">
        <v>17794</v>
      </c>
      <c r="B298">
        <v>1.9144242881550099E-2</v>
      </c>
    </row>
    <row r="299" spans="1:2">
      <c r="A299" s="1">
        <v>17840</v>
      </c>
      <c r="B299">
        <v>6.4183261832666599E-3</v>
      </c>
    </row>
    <row r="300" spans="1:2">
      <c r="A300" s="1">
        <v>17918</v>
      </c>
      <c r="B300">
        <v>5.4920548876707297E-2</v>
      </c>
    </row>
    <row r="301" spans="1:2">
      <c r="A301" s="1">
        <v>18729</v>
      </c>
      <c r="B301">
        <v>5.8650820995398797E-2</v>
      </c>
    </row>
    <row r="302" spans="1:2">
      <c r="A302" s="1">
        <v>19068</v>
      </c>
      <c r="B302">
        <v>4.5536243814434503E-2</v>
      </c>
    </row>
    <row r="303" spans="1:2">
      <c r="A303" s="1">
        <v>19082</v>
      </c>
      <c r="B303">
        <v>8.8241128581852804E-2</v>
      </c>
    </row>
    <row r="304" spans="1:2">
      <c r="A304" s="1">
        <v>19260</v>
      </c>
      <c r="B304">
        <v>0.11225556957878401</v>
      </c>
    </row>
    <row r="305" spans="1:2">
      <c r="A305" s="1">
        <v>19289</v>
      </c>
      <c r="B305">
        <v>2.9295012471120999E-2</v>
      </c>
    </row>
    <row r="306" spans="1:2">
      <c r="A306" s="1">
        <v>19374</v>
      </c>
      <c r="B306">
        <v>8.9756687335546995E-2</v>
      </c>
    </row>
    <row r="307" spans="1:2">
      <c r="A307" s="1">
        <v>19379</v>
      </c>
      <c r="B307">
        <v>5.9738636089382798E-2</v>
      </c>
    </row>
    <row r="308" spans="1:2">
      <c r="A308" s="1">
        <v>19465</v>
      </c>
      <c r="B308">
        <v>7.0762263299276207E-2</v>
      </c>
    </row>
    <row r="309" spans="1:2">
      <c r="A309" s="1">
        <v>19701</v>
      </c>
      <c r="B309">
        <v>7.4811714697040801E-2</v>
      </c>
    </row>
    <row r="310" spans="1:2">
      <c r="A310" s="1">
        <v>20690</v>
      </c>
      <c r="B310">
        <v>0.106119510785174</v>
      </c>
    </row>
    <row r="311" spans="1:2">
      <c r="A311" s="1">
        <v>20825</v>
      </c>
      <c r="B311">
        <v>8.4022316750294299E-2</v>
      </c>
    </row>
    <row r="312" spans="1:2">
      <c r="A312" s="1">
        <v>22112</v>
      </c>
      <c r="B312">
        <v>6.19880900561839E-2</v>
      </c>
    </row>
    <row r="313" spans="1:2">
      <c r="A313" s="1">
        <v>22171</v>
      </c>
      <c r="B313">
        <v>3.8112611466468098E-2</v>
      </c>
    </row>
    <row r="314" spans="1:2">
      <c r="A314" s="1">
        <v>22185</v>
      </c>
      <c r="B314">
        <v>0.26091494727280801</v>
      </c>
    </row>
    <row r="315" spans="1:2">
      <c r="A315" s="1">
        <v>22196</v>
      </c>
      <c r="B315">
        <v>0.27154991400001999</v>
      </c>
    </row>
    <row r="316" spans="1:2">
      <c r="A316" s="1">
        <v>22202</v>
      </c>
      <c r="B316">
        <v>0.26344015476642701</v>
      </c>
    </row>
    <row r="317" spans="1:2">
      <c r="A317" s="1">
        <v>22210</v>
      </c>
      <c r="B317">
        <v>0.26197236434021298</v>
      </c>
    </row>
    <row r="318" spans="1:2">
      <c r="A318" s="1">
        <v>22290</v>
      </c>
      <c r="B318">
        <v>2.2123249486232701E-2</v>
      </c>
    </row>
    <row r="319" spans="1:2">
      <c r="A319" s="1">
        <v>22298</v>
      </c>
      <c r="B319">
        <v>4.5468933898439402E-2</v>
      </c>
    </row>
    <row r="320" spans="1:2">
      <c r="A320" s="1">
        <v>22301</v>
      </c>
      <c r="B320">
        <v>3.3283667815728897E-2</v>
      </c>
    </row>
    <row r="321" spans="1:2">
      <c r="A321" s="1">
        <v>22311</v>
      </c>
      <c r="B321">
        <v>0.13024903002558</v>
      </c>
    </row>
    <row r="322" spans="1:2">
      <c r="A322" s="1">
        <v>22333</v>
      </c>
      <c r="B322">
        <v>2.27920060709574E-2</v>
      </c>
    </row>
    <row r="323" spans="1:2">
      <c r="A323" s="1">
        <v>22341</v>
      </c>
      <c r="B323">
        <v>9.7903358458556692E-3</v>
      </c>
    </row>
    <row r="324" spans="1:2">
      <c r="A324" s="1">
        <v>22353</v>
      </c>
      <c r="B324">
        <v>6.0198949063284199E-2</v>
      </c>
    </row>
    <row r="325" spans="1:2">
      <c r="A325" s="1">
        <v>22391</v>
      </c>
      <c r="B325">
        <v>0.19291239052932699</v>
      </c>
    </row>
    <row r="326" spans="1:2">
      <c r="A326" s="1">
        <v>22391</v>
      </c>
      <c r="B326">
        <v>3.7113819164606501E-2</v>
      </c>
    </row>
    <row r="327" spans="1:2">
      <c r="A327" s="1">
        <v>22398</v>
      </c>
      <c r="B327">
        <v>5.9703895487578901E-2</v>
      </c>
    </row>
    <row r="328" spans="1:2">
      <c r="A328" s="1">
        <v>22404</v>
      </c>
      <c r="B328">
        <v>1.48212092445799E-2</v>
      </c>
    </row>
    <row r="329" spans="1:2">
      <c r="A329" s="1">
        <v>22418</v>
      </c>
      <c r="B329">
        <v>7.2597001332043498E-2</v>
      </c>
    </row>
    <row r="330" spans="1:2">
      <c r="A330" s="1">
        <v>22426</v>
      </c>
      <c r="B330">
        <v>0.144340686632279</v>
      </c>
    </row>
    <row r="331" spans="1:2">
      <c r="A331" s="1">
        <v>22438</v>
      </c>
      <c r="B331">
        <v>0.15561618320525</v>
      </c>
    </row>
    <row r="332" spans="1:2">
      <c r="A332" s="1">
        <v>22439</v>
      </c>
      <c r="B332">
        <v>3.1190546557045101E-2</v>
      </c>
    </row>
    <row r="333" spans="1:2">
      <c r="A333" s="1">
        <v>22487</v>
      </c>
      <c r="B333">
        <v>0.100122414398779</v>
      </c>
    </row>
    <row r="334" spans="1:2">
      <c r="A334" s="1">
        <v>22549</v>
      </c>
      <c r="B334">
        <v>0.11040780382034</v>
      </c>
    </row>
    <row r="335" spans="1:2">
      <c r="A335" s="1">
        <v>22566</v>
      </c>
      <c r="B335">
        <v>4.5990042925497597E-2</v>
      </c>
    </row>
    <row r="336" spans="1:2">
      <c r="A336" s="1">
        <v>22596</v>
      </c>
      <c r="B336">
        <v>2.52672739494838E-2</v>
      </c>
    </row>
    <row r="337" spans="1:2">
      <c r="A337" s="1">
        <v>22601</v>
      </c>
      <c r="B337">
        <v>5.1235873797883399E-2</v>
      </c>
    </row>
    <row r="338" spans="1:2">
      <c r="A338" s="1">
        <v>22621</v>
      </c>
      <c r="B338">
        <v>0.159937045554608</v>
      </c>
    </row>
    <row r="339" spans="1:2">
      <c r="A339" s="1">
        <v>22622</v>
      </c>
      <c r="B339">
        <v>9.8904322048030999E-2</v>
      </c>
    </row>
    <row r="340" spans="1:2">
      <c r="A340" s="1">
        <v>22626</v>
      </c>
      <c r="B340">
        <v>1.0741359820236799E-2</v>
      </c>
    </row>
    <row r="341" spans="1:2">
      <c r="A341" s="1">
        <v>22657</v>
      </c>
      <c r="B341">
        <v>0.161181193356709</v>
      </c>
    </row>
    <row r="342" spans="1:2">
      <c r="A342" s="1">
        <v>22728</v>
      </c>
      <c r="B342">
        <v>5.47924429075555E-2</v>
      </c>
    </row>
    <row r="343" spans="1:2">
      <c r="A343" s="1">
        <v>22803</v>
      </c>
      <c r="B343">
        <v>5.6588097763293502E-2</v>
      </c>
    </row>
    <row r="344" spans="1:2">
      <c r="A344" s="1">
        <v>22808</v>
      </c>
      <c r="B344">
        <v>9.4416270552492298E-2</v>
      </c>
    </row>
    <row r="345" spans="1:2">
      <c r="A345" s="1">
        <v>22901</v>
      </c>
      <c r="B345">
        <v>5.3871816959752697E-2</v>
      </c>
    </row>
    <row r="346" spans="1:2">
      <c r="A346" s="1">
        <v>22919</v>
      </c>
      <c r="B346">
        <v>2.7384279371907599E-2</v>
      </c>
    </row>
    <row r="347" spans="1:2">
      <c r="A347" s="1">
        <v>22941</v>
      </c>
      <c r="B347">
        <v>6.0327055032436003E-2</v>
      </c>
    </row>
    <row r="348" spans="1:2">
      <c r="A348" s="1">
        <v>23025</v>
      </c>
      <c r="B348">
        <v>0.13259402064734199</v>
      </c>
    </row>
    <row r="349" spans="1:2">
      <c r="A349" s="1">
        <v>23149</v>
      </c>
      <c r="B349">
        <v>4.8862656437155899E-2</v>
      </c>
    </row>
    <row r="350" spans="1:2">
      <c r="A350" s="1">
        <v>23161</v>
      </c>
      <c r="B350">
        <v>1.6912159215650799E-2</v>
      </c>
    </row>
    <row r="351" spans="1:2">
      <c r="A351" s="1">
        <v>23167</v>
      </c>
      <c r="B351">
        <v>5.3565665406356003E-2</v>
      </c>
    </row>
    <row r="352" spans="1:2">
      <c r="A352" s="1">
        <v>23172</v>
      </c>
      <c r="B352">
        <v>8.3779132537667098E-2</v>
      </c>
    </row>
    <row r="353" spans="1:2">
      <c r="A353" s="1">
        <v>23173</v>
      </c>
      <c r="B353">
        <v>4.7792211644073899E-2</v>
      </c>
    </row>
    <row r="354" spans="1:2">
      <c r="A354" s="1">
        <v>23188</v>
      </c>
      <c r="B354">
        <v>1.60327877324901E-2</v>
      </c>
    </row>
    <row r="355" spans="1:2">
      <c r="A355" s="1">
        <v>23218</v>
      </c>
      <c r="B355">
        <v>7.5955983268956098E-2</v>
      </c>
    </row>
    <row r="356" spans="1:2">
      <c r="A356" s="1">
        <v>23274</v>
      </c>
      <c r="B356">
        <v>8.5824485468870504E-2</v>
      </c>
    </row>
    <row r="357" spans="1:2">
      <c r="A357" s="1">
        <v>23280</v>
      </c>
      <c r="B357">
        <v>8.9127013927851703E-2</v>
      </c>
    </row>
    <row r="358" spans="1:2">
      <c r="A358" s="1">
        <v>23310</v>
      </c>
      <c r="B358">
        <v>4.5566641841012903E-2</v>
      </c>
    </row>
    <row r="359" spans="1:2">
      <c r="A359" s="1">
        <v>23342</v>
      </c>
      <c r="B359">
        <v>3.8496929373923502E-2</v>
      </c>
    </row>
    <row r="360" spans="1:2">
      <c r="A360" s="1">
        <v>23343</v>
      </c>
      <c r="B360">
        <v>4.8843114848641199E-2</v>
      </c>
    </row>
    <row r="361" spans="1:2">
      <c r="A361" s="1">
        <v>23362</v>
      </c>
      <c r="B361">
        <v>7.3322211394699494E-2</v>
      </c>
    </row>
    <row r="362" spans="1:2">
      <c r="A362" s="1">
        <v>23384</v>
      </c>
      <c r="B362">
        <v>7.7934026284164404E-2</v>
      </c>
    </row>
    <row r="363" spans="1:2">
      <c r="A363" s="1">
        <v>23408</v>
      </c>
      <c r="B363">
        <v>9.6300948200352801E-2</v>
      </c>
    </row>
    <row r="364" spans="1:2">
      <c r="A364" s="1">
        <v>23428</v>
      </c>
      <c r="B364">
        <v>2.8218053815200698E-2</v>
      </c>
    </row>
    <row r="365" spans="1:2">
      <c r="A365" s="1">
        <v>23436</v>
      </c>
      <c r="B365">
        <v>0.206259295484855</v>
      </c>
    </row>
    <row r="366" spans="1:2">
      <c r="A366" s="1">
        <v>23443</v>
      </c>
      <c r="B366">
        <v>0.115701403020206</v>
      </c>
    </row>
    <row r="367" spans="1:2">
      <c r="A367" s="1">
        <v>23483</v>
      </c>
      <c r="B367">
        <v>0.110392604807051</v>
      </c>
    </row>
    <row r="368" spans="1:2">
      <c r="A368" s="1">
        <v>23487</v>
      </c>
      <c r="B368">
        <v>0.212516946384779</v>
      </c>
    </row>
    <row r="369" spans="1:2">
      <c r="A369" s="1">
        <v>23503</v>
      </c>
      <c r="B369">
        <v>0.109652195731106</v>
      </c>
    </row>
    <row r="370" spans="1:2">
      <c r="A370" s="1">
        <v>23519</v>
      </c>
      <c r="B370">
        <v>4.3516946334584E-2</v>
      </c>
    </row>
    <row r="371" spans="1:2">
      <c r="A371" s="1">
        <v>23560</v>
      </c>
      <c r="B371">
        <v>2.4583318351469902E-2</v>
      </c>
    </row>
    <row r="372" spans="1:2">
      <c r="A372" s="1">
        <v>23582</v>
      </c>
      <c r="B372">
        <v>0.10882059257542499</v>
      </c>
    </row>
    <row r="373" spans="1:2">
      <c r="A373" s="1">
        <v>23593</v>
      </c>
      <c r="B373">
        <v>1.32318267120524E-2</v>
      </c>
    </row>
    <row r="374" spans="1:2">
      <c r="A374" s="1">
        <v>23594</v>
      </c>
      <c r="B374">
        <v>2.61792147468356E-2</v>
      </c>
    </row>
    <row r="375" spans="1:2">
      <c r="A375" s="1">
        <v>23616</v>
      </c>
      <c r="B375">
        <v>0.10684037827260399</v>
      </c>
    </row>
    <row r="376" spans="1:2">
      <c r="A376" s="1">
        <v>23659</v>
      </c>
      <c r="B376">
        <v>0.106621078223717</v>
      </c>
    </row>
    <row r="377" spans="1:2">
      <c r="A377" s="1">
        <v>23668</v>
      </c>
      <c r="B377">
        <v>9.3803967445698994E-2</v>
      </c>
    </row>
    <row r="378" spans="1:2">
      <c r="A378" s="1">
        <v>23677</v>
      </c>
      <c r="B378">
        <v>0.114544106722614</v>
      </c>
    </row>
    <row r="379" spans="1:2">
      <c r="A379" s="1">
        <v>23746</v>
      </c>
      <c r="B379">
        <v>0.104065472703519</v>
      </c>
    </row>
    <row r="380" spans="1:2">
      <c r="A380" s="1">
        <v>23762</v>
      </c>
      <c r="B380">
        <v>3.5118405848496202E-2</v>
      </c>
    </row>
    <row r="381" spans="1:2">
      <c r="A381" s="1">
        <v>23777</v>
      </c>
      <c r="B381">
        <v>0.10736365858727499</v>
      </c>
    </row>
    <row r="382" spans="1:2">
      <c r="A382" s="1">
        <v>23814</v>
      </c>
      <c r="B382">
        <v>9.2520736466568193E-2</v>
      </c>
    </row>
    <row r="383" spans="1:2">
      <c r="A383" s="1">
        <v>23816</v>
      </c>
      <c r="B383">
        <v>8.7407354138559698E-2</v>
      </c>
    </row>
    <row r="384" spans="1:2">
      <c r="A384" s="1">
        <v>23821</v>
      </c>
      <c r="B384">
        <v>0.116272451662357</v>
      </c>
    </row>
    <row r="385" spans="1:2">
      <c r="A385" s="1">
        <v>23827</v>
      </c>
      <c r="B385">
        <v>1.8881517080408201E-2</v>
      </c>
    </row>
    <row r="386" spans="1:2">
      <c r="A386" s="1">
        <v>23827</v>
      </c>
      <c r="B386">
        <v>2.2572706022070399E-2</v>
      </c>
    </row>
    <row r="387" spans="1:2">
      <c r="A387" s="1">
        <v>23839</v>
      </c>
      <c r="B387">
        <v>0.138052637705777</v>
      </c>
    </row>
    <row r="388" spans="1:2">
      <c r="A388" s="1">
        <v>23859</v>
      </c>
      <c r="B388">
        <v>0.11281141920764599</v>
      </c>
    </row>
    <row r="389" spans="1:2">
      <c r="A389" s="1">
        <v>23860</v>
      </c>
      <c r="B389">
        <v>5.83424981543894E-3</v>
      </c>
    </row>
    <row r="390" spans="1:2">
      <c r="A390" s="1">
        <v>23864</v>
      </c>
      <c r="B390">
        <v>6.3579643876324199E-2</v>
      </c>
    </row>
    <row r="391" spans="1:2">
      <c r="A391" s="1">
        <v>23875</v>
      </c>
      <c r="B391">
        <v>5.9588817244103497E-2</v>
      </c>
    </row>
    <row r="392" spans="1:2">
      <c r="A392" s="1">
        <v>23894</v>
      </c>
      <c r="B392">
        <v>0.110824691041987</v>
      </c>
    </row>
    <row r="393" spans="1:2">
      <c r="A393" s="1">
        <v>23897</v>
      </c>
      <c r="B393">
        <v>6.7759372530853401E-2</v>
      </c>
    </row>
    <row r="394" spans="1:2">
      <c r="A394" s="1">
        <v>23904</v>
      </c>
      <c r="B394">
        <v>2.7143266446893199E-2</v>
      </c>
    </row>
    <row r="395" spans="1:2">
      <c r="A395" s="1">
        <v>23918</v>
      </c>
      <c r="B395">
        <v>8.8260670170367497E-2</v>
      </c>
    </row>
    <row r="396" spans="1:2">
      <c r="A396" s="1">
        <v>23936</v>
      </c>
      <c r="B396">
        <v>0.103062337826432</v>
      </c>
    </row>
    <row r="397" spans="1:2">
      <c r="A397" s="1">
        <v>23951</v>
      </c>
      <c r="B397">
        <v>0.125320207144655</v>
      </c>
    </row>
    <row r="398" spans="1:2">
      <c r="A398" s="1">
        <v>23960</v>
      </c>
      <c r="B398">
        <v>4.4396317817744703E-2</v>
      </c>
    </row>
    <row r="399" spans="1:2">
      <c r="A399" s="1">
        <v>23979</v>
      </c>
      <c r="B399">
        <v>0.118940964138418</v>
      </c>
    </row>
    <row r="400" spans="1:2">
      <c r="A400" s="1">
        <v>24119</v>
      </c>
      <c r="B400">
        <v>0.13275035335546001</v>
      </c>
    </row>
    <row r="401" spans="1:2">
      <c r="A401" s="1">
        <v>24138</v>
      </c>
      <c r="B401">
        <v>1.9259321125025399E-2</v>
      </c>
    </row>
    <row r="402" spans="1:2">
      <c r="A402" s="1">
        <v>24161</v>
      </c>
      <c r="B402">
        <v>9.4563918110158796E-2</v>
      </c>
    </row>
    <row r="403" spans="1:2">
      <c r="A403" s="1">
        <v>24189</v>
      </c>
      <c r="B403">
        <v>3.8440475895992199E-2</v>
      </c>
    </row>
    <row r="404" spans="1:2">
      <c r="A404" s="1">
        <v>24288</v>
      </c>
      <c r="B404">
        <v>9.13612688813637E-2</v>
      </c>
    </row>
    <row r="405" spans="1:2">
      <c r="A405" s="1">
        <v>24293</v>
      </c>
      <c r="B405">
        <v>0.119307911744971</v>
      </c>
    </row>
    <row r="406" spans="1:2">
      <c r="A406" s="1">
        <v>24300</v>
      </c>
      <c r="B406">
        <v>6.1087005696895798E-2</v>
      </c>
    </row>
    <row r="407" spans="1:2">
      <c r="A407" s="1">
        <v>24308</v>
      </c>
      <c r="B407">
        <v>9.7977182237389895E-2</v>
      </c>
    </row>
    <row r="408" spans="1:2">
      <c r="A408" s="1">
        <v>24386</v>
      </c>
      <c r="B408">
        <v>9.4257766556762101E-2</v>
      </c>
    </row>
    <row r="409" spans="1:2">
      <c r="A409" s="1">
        <v>24395</v>
      </c>
      <c r="B409">
        <v>2.0392733258876999E-2</v>
      </c>
    </row>
    <row r="410" spans="1:2">
      <c r="A410" s="1">
        <v>24397</v>
      </c>
      <c r="B410">
        <v>7.6168769455004798E-3</v>
      </c>
    </row>
    <row r="411" spans="1:2">
      <c r="A411" s="1">
        <v>24472</v>
      </c>
      <c r="B411">
        <v>7.5443559392348897E-2</v>
      </c>
    </row>
    <row r="412" spans="1:2">
      <c r="A412" s="1">
        <v>24482</v>
      </c>
      <c r="B412">
        <v>0.34767525770277002</v>
      </c>
    </row>
    <row r="413" spans="1:2">
      <c r="A413" s="1">
        <v>24505</v>
      </c>
      <c r="B413">
        <v>7.6301217999382095E-2</v>
      </c>
    </row>
    <row r="414" spans="1:2">
      <c r="A414" s="1">
        <v>24540</v>
      </c>
      <c r="B414">
        <v>0.10705099317104</v>
      </c>
    </row>
    <row r="415" spans="1:2">
      <c r="A415" s="1">
        <v>24546</v>
      </c>
      <c r="B415">
        <v>8.4408805945362403E-2</v>
      </c>
    </row>
    <row r="416" spans="1:2">
      <c r="A416" s="1">
        <v>24677</v>
      </c>
      <c r="B416">
        <v>2.2260040605835502E-2</v>
      </c>
    </row>
    <row r="417" spans="1:2">
      <c r="A417" s="1">
        <v>24680</v>
      </c>
      <c r="B417">
        <v>4.6548063841972402E-2</v>
      </c>
    </row>
    <row r="418" spans="1:2">
      <c r="A418" s="1">
        <v>24702</v>
      </c>
      <c r="B418">
        <v>0.103342433928476</v>
      </c>
    </row>
    <row r="419" spans="1:2">
      <c r="A419" s="1">
        <v>24744</v>
      </c>
      <c r="B419">
        <v>6.8156718163985205E-2</v>
      </c>
    </row>
    <row r="420" spans="1:2">
      <c r="A420" s="1">
        <v>24793</v>
      </c>
      <c r="B420">
        <v>0.13180150066869101</v>
      </c>
    </row>
    <row r="421" spans="1:2">
      <c r="A421" s="1">
        <v>24825</v>
      </c>
      <c r="B421">
        <v>0.211846018512441</v>
      </c>
    </row>
    <row r="422" spans="1:2">
      <c r="A422" s="1">
        <v>24854</v>
      </c>
      <c r="B422">
        <v>0.23839435215344301</v>
      </c>
    </row>
    <row r="423" spans="1:2">
      <c r="A423" s="1">
        <v>24928</v>
      </c>
      <c r="B423">
        <v>9.95101112919861E-2</v>
      </c>
    </row>
    <row r="424" spans="1:2">
      <c r="A424" s="1">
        <v>24929</v>
      </c>
      <c r="B424">
        <v>6.2203047529845498E-2</v>
      </c>
    </row>
    <row r="425" spans="1:2">
      <c r="A425" s="1">
        <v>24931</v>
      </c>
      <c r="B425">
        <v>1.01703111780856E-2</v>
      </c>
    </row>
    <row r="426" spans="1:2">
      <c r="A426" s="1">
        <v>24939</v>
      </c>
      <c r="B426">
        <v>1.61652362768674E-2</v>
      </c>
    </row>
    <row r="427" spans="1:2">
      <c r="A427" s="1">
        <v>25020</v>
      </c>
      <c r="B427">
        <v>2.7557982380927E-2</v>
      </c>
    </row>
    <row r="428" spans="1:2">
      <c r="A428" s="1">
        <v>25142</v>
      </c>
      <c r="B428">
        <v>5.0395585491752E-2</v>
      </c>
    </row>
    <row r="429" spans="1:2">
      <c r="A429" s="1">
        <v>25217</v>
      </c>
      <c r="B429">
        <v>0.19515967320851599</v>
      </c>
    </row>
    <row r="430" spans="1:2">
      <c r="A430" s="1">
        <v>25223</v>
      </c>
      <c r="B430">
        <v>5.0493293434325501E-2</v>
      </c>
    </row>
    <row r="431" spans="1:2">
      <c r="A431" s="1">
        <v>25510</v>
      </c>
      <c r="B431">
        <v>0.109584885815111</v>
      </c>
    </row>
    <row r="432" spans="1:2">
      <c r="A432" s="1">
        <v>25590</v>
      </c>
      <c r="B432">
        <v>0.106380065298703</v>
      </c>
    </row>
    <row r="433" spans="1:2">
      <c r="A433" s="1">
        <v>25688</v>
      </c>
      <c r="B433">
        <v>6.62828969541885E-2</v>
      </c>
    </row>
    <row r="434" spans="1:2">
      <c r="A434" s="1">
        <v>25955</v>
      </c>
      <c r="B434">
        <v>0.10635400984735</v>
      </c>
    </row>
    <row r="435" spans="1:2">
      <c r="A435" s="1">
        <v>25989</v>
      </c>
      <c r="B435">
        <v>8.5544389366826706E-2</v>
      </c>
    </row>
    <row r="436" spans="1:2">
      <c r="A436" s="1">
        <v>26030</v>
      </c>
      <c r="B436">
        <v>6.2159621777590601E-2</v>
      </c>
    </row>
    <row r="437" spans="1:2">
      <c r="A437" s="1">
        <v>26073</v>
      </c>
      <c r="B437">
        <v>6.7288203118888298E-3</v>
      </c>
    </row>
    <row r="438" spans="1:2">
      <c r="A438" s="1">
        <v>26318</v>
      </c>
      <c r="B438">
        <v>9.4626885450928303E-2</v>
      </c>
    </row>
    <row r="439" spans="1:2">
      <c r="A439" s="1">
        <v>26323</v>
      </c>
      <c r="B439">
        <v>6.16363414629197E-2</v>
      </c>
    </row>
    <row r="440" spans="1:2">
      <c r="A440" s="1">
        <v>26427</v>
      </c>
      <c r="B440">
        <v>5.4877123124452497E-2</v>
      </c>
    </row>
    <row r="441" spans="1:2">
      <c r="A441" s="1">
        <v>26609</v>
      </c>
      <c r="B441">
        <v>1.36769406726646E-2</v>
      </c>
    </row>
    <row r="442" spans="1:2">
      <c r="A442" s="1">
        <v>26610</v>
      </c>
      <c r="B442">
        <v>1.61239818122253E-2</v>
      </c>
    </row>
    <row r="443" spans="1:2">
      <c r="A443" s="1">
        <v>26684</v>
      </c>
      <c r="B443">
        <v>4.2290168833384503E-2</v>
      </c>
    </row>
    <row r="444" spans="1:2">
      <c r="A444" s="1">
        <v>26687</v>
      </c>
      <c r="B444">
        <v>2.96923581042529E-2</v>
      </c>
    </row>
    <row r="445" spans="1:2">
      <c r="A445" s="1">
        <v>26784</v>
      </c>
      <c r="B445">
        <v>6.6044055316786796E-2</v>
      </c>
    </row>
    <row r="446" spans="1:2">
      <c r="A446" s="1">
        <v>26891</v>
      </c>
      <c r="B446">
        <v>8.6805907469830093E-2</v>
      </c>
    </row>
    <row r="447" spans="1:2">
      <c r="A447" s="1">
        <v>27059</v>
      </c>
      <c r="B447">
        <v>0.12162250434015499</v>
      </c>
    </row>
    <row r="448" spans="1:2">
      <c r="A448" s="1">
        <v>27085</v>
      </c>
      <c r="B448">
        <v>0.127330819474055</v>
      </c>
    </row>
    <row r="449" spans="1:2">
      <c r="A449" s="1">
        <v>27148</v>
      </c>
      <c r="B449">
        <v>0.116541691326337</v>
      </c>
    </row>
    <row r="450" spans="1:2">
      <c r="A450" s="1">
        <v>27249</v>
      </c>
      <c r="B450">
        <v>4.1651810275238198E-2</v>
      </c>
    </row>
    <row r="451" spans="1:2">
      <c r="A451" s="1">
        <v>27250</v>
      </c>
      <c r="B451">
        <v>2.0249428276435999E-2</v>
      </c>
    </row>
    <row r="452" spans="1:2">
      <c r="A452" s="1">
        <v>27250</v>
      </c>
      <c r="B452">
        <v>4.3058804648295299E-2</v>
      </c>
    </row>
    <row r="453" spans="1:2">
      <c r="A453" s="1">
        <v>27280</v>
      </c>
      <c r="B453">
        <v>2.61878998972866E-2</v>
      </c>
    </row>
    <row r="454" spans="1:2">
      <c r="A454" s="1">
        <v>27288</v>
      </c>
      <c r="B454">
        <v>1.44542616380264E-2</v>
      </c>
    </row>
    <row r="455" spans="1:2">
      <c r="A455" s="1">
        <v>27290</v>
      </c>
      <c r="B455">
        <v>5.0675681593795797E-2</v>
      </c>
    </row>
    <row r="456" spans="1:2">
      <c r="A456" s="1">
        <v>27310</v>
      </c>
      <c r="B456">
        <v>0.107476565543138</v>
      </c>
    </row>
    <row r="457" spans="1:2">
      <c r="A457" s="1">
        <v>27409</v>
      </c>
      <c r="B457">
        <v>0.10209394355114899</v>
      </c>
    </row>
    <row r="458" spans="1:2">
      <c r="A458" s="1">
        <v>27494</v>
      </c>
      <c r="B458">
        <v>0.14818169441921999</v>
      </c>
    </row>
    <row r="459" spans="1:2">
      <c r="A459" s="1">
        <v>27507</v>
      </c>
      <c r="B459">
        <v>5.7704139596243098E-2</v>
      </c>
    </row>
    <row r="460" spans="1:2">
      <c r="A460" s="1">
        <v>27541</v>
      </c>
      <c r="B460">
        <v>3.3863401608331102E-2</v>
      </c>
    </row>
    <row r="461" spans="1:2">
      <c r="A461" s="1">
        <v>27607</v>
      </c>
      <c r="B461">
        <v>6.8158889451597995E-2</v>
      </c>
    </row>
    <row r="462" spans="1:2">
      <c r="A462" s="1">
        <v>27735</v>
      </c>
      <c r="B462">
        <v>5.5302695496550001E-2</v>
      </c>
    </row>
    <row r="463" spans="1:2">
      <c r="A463" s="1">
        <v>27778</v>
      </c>
      <c r="B463">
        <v>0.122078474738831</v>
      </c>
    </row>
    <row r="464" spans="1:2">
      <c r="A464" s="1">
        <v>27991</v>
      </c>
      <c r="B464">
        <v>7.0288922599698295E-2</v>
      </c>
    </row>
    <row r="465" spans="1:2">
      <c r="A465" s="1">
        <v>27991</v>
      </c>
      <c r="B465">
        <v>1.8599249690751701E-2</v>
      </c>
    </row>
    <row r="466" spans="1:2">
      <c r="A466" s="1">
        <v>28026</v>
      </c>
      <c r="B466">
        <v>0.327925225577265</v>
      </c>
    </row>
    <row r="467" spans="1:2">
      <c r="A467" s="1">
        <v>28039</v>
      </c>
      <c r="B467">
        <v>0.31532741484813398</v>
      </c>
    </row>
    <row r="468" spans="1:2">
      <c r="A468" s="1">
        <v>28055</v>
      </c>
      <c r="B468">
        <v>0.31780919658949802</v>
      </c>
    </row>
    <row r="469" spans="1:2">
      <c r="A469" s="1">
        <v>28137</v>
      </c>
      <c r="B469">
        <v>0.115050016736383</v>
      </c>
    </row>
    <row r="470" spans="1:2">
      <c r="A470" s="1">
        <v>28145</v>
      </c>
      <c r="B470">
        <v>2.9351465949052299E-2</v>
      </c>
    </row>
    <row r="471" spans="1:2">
      <c r="A471" s="1">
        <v>28158</v>
      </c>
      <c r="B471">
        <v>8.36423414180643E-2</v>
      </c>
    </row>
    <row r="472" spans="1:2">
      <c r="A472" s="1">
        <v>28193</v>
      </c>
      <c r="B472">
        <v>0.120156885201554</v>
      </c>
    </row>
    <row r="473" spans="1:2">
      <c r="A473" s="1">
        <v>28233</v>
      </c>
      <c r="B473">
        <v>6.3570958725873206E-2</v>
      </c>
    </row>
    <row r="474" spans="1:2">
      <c r="A474" s="1">
        <v>28267</v>
      </c>
      <c r="B474">
        <v>7.8105558005571105E-2</v>
      </c>
    </row>
    <row r="475" spans="1:2">
      <c r="A475" s="1">
        <v>28375</v>
      </c>
      <c r="B475">
        <v>1.6375851175303501E-2</v>
      </c>
    </row>
    <row r="476" spans="1:2">
      <c r="A476" s="1">
        <v>28437</v>
      </c>
      <c r="B476">
        <v>5.92935221287706E-2</v>
      </c>
    </row>
    <row r="477" spans="1:2">
      <c r="A477" s="1">
        <v>28509</v>
      </c>
      <c r="B477">
        <v>0.110214559222806</v>
      </c>
    </row>
    <row r="478" spans="1:2">
      <c r="A478" s="1">
        <v>28750</v>
      </c>
      <c r="B478">
        <v>1.8293098137355E-2</v>
      </c>
    </row>
    <row r="479" spans="1:2">
      <c r="A479" s="1">
        <v>28787</v>
      </c>
      <c r="B479">
        <v>7.9610260321201595E-2</v>
      </c>
    </row>
    <row r="480" spans="1:2">
      <c r="A480" s="1">
        <v>28839</v>
      </c>
      <c r="B480">
        <v>2.18800652736055E-2</v>
      </c>
    </row>
    <row r="481" spans="1:2">
      <c r="A481" s="1">
        <v>28878</v>
      </c>
      <c r="B481">
        <v>7.9532093967142906E-2</v>
      </c>
    </row>
    <row r="482" spans="1:2">
      <c r="A482" s="1">
        <v>29051</v>
      </c>
      <c r="B482">
        <v>8.6417246987149199E-2</v>
      </c>
    </row>
    <row r="483" spans="1:2">
      <c r="A483" s="1">
        <v>29172</v>
      </c>
      <c r="B483">
        <v>8.8167304803019597E-2</v>
      </c>
    </row>
    <row r="484" spans="1:2">
      <c r="A484" s="1">
        <v>29224</v>
      </c>
      <c r="B484">
        <v>3.3092594505807503E-2</v>
      </c>
    </row>
    <row r="485" spans="1:2">
      <c r="A485" s="1">
        <v>29243</v>
      </c>
      <c r="B485">
        <v>8.3164658143261003E-2</v>
      </c>
    </row>
    <row r="486" spans="1:2">
      <c r="A486" s="1">
        <v>29336</v>
      </c>
      <c r="B486">
        <v>1.9734833112216001E-2</v>
      </c>
    </row>
    <row r="487" spans="1:2">
      <c r="A487" s="1">
        <v>29419</v>
      </c>
      <c r="B487">
        <v>0.111727946688887</v>
      </c>
    </row>
    <row r="488" spans="1:2">
      <c r="A488" s="1">
        <v>29447</v>
      </c>
      <c r="B488">
        <v>0.113095857884915</v>
      </c>
    </row>
    <row r="489" spans="1:2">
      <c r="A489" s="1">
        <v>29522</v>
      </c>
      <c r="B489">
        <v>0.37188945716007399</v>
      </c>
    </row>
    <row r="490" spans="1:2">
      <c r="A490" s="1">
        <v>29600</v>
      </c>
      <c r="B490">
        <v>5.1804751152421898E-2</v>
      </c>
    </row>
    <row r="491" spans="1:2">
      <c r="A491" s="1">
        <v>29606</v>
      </c>
      <c r="B491">
        <v>5.8155767419693499E-2</v>
      </c>
    </row>
    <row r="492" spans="1:2">
      <c r="A492" s="1">
        <v>29615</v>
      </c>
      <c r="B492">
        <v>0.108590436088475</v>
      </c>
    </row>
    <row r="493" spans="1:2">
      <c r="A493" s="1">
        <v>29704</v>
      </c>
      <c r="B493">
        <v>5.8802811128290798E-2</v>
      </c>
    </row>
    <row r="494" spans="1:2">
      <c r="A494" s="1">
        <v>29723</v>
      </c>
      <c r="B494">
        <v>7.9831731657701299E-2</v>
      </c>
    </row>
    <row r="495" spans="1:2">
      <c r="A495" s="1">
        <v>29766</v>
      </c>
      <c r="B495">
        <v>9.5868861965416996E-2</v>
      </c>
    </row>
    <row r="496" spans="1:2">
      <c r="A496" s="1">
        <v>29794</v>
      </c>
      <c r="B496">
        <v>8.4845234755523594E-2</v>
      </c>
    </row>
    <row r="497" spans="1:2">
      <c r="A497" s="1">
        <v>29801</v>
      </c>
      <c r="B497">
        <v>6.0225004514637102E-2</v>
      </c>
    </row>
    <row r="498" spans="1:2">
      <c r="A498" s="1">
        <v>29908</v>
      </c>
      <c r="B498">
        <v>8.1458026079645404E-2</v>
      </c>
    </row>
    <row r="499" spans="1:2">
      <c r="A499" s="1">
        <v>29943</v>
      </c>
      <c r="B499">
        <v>5.3494012915135503E-2</v>
      </c>
    </row>
    <row r="500" spans="1:2">
      <c r="A500" s="1">
        <v>29977</v>
      </c>
      <c r="B500">
        <v>0.12748498089455901</v>
      </c>
    </row>
    <row r="501" spans="1:2">
      <c r="A501" s="1">
        <v>30110</v>
      </c>
      <c r="B501">
        <v>0.109078975801342</v>
      </c>
    </row>
    <row r="502" spans="1:2">
      <c r="A502" s="1">
        <v>30111</v>
      </c>
      <c r="B502">
        <v>8.4977683299900894E-2</v>
      </c>
    </row>
    <row r="503" spans="1:2">
      <c r="A503" s="1">
        <v>30119</v>
      </c>
      <c r="B503">
        <v>8.7630996762672206E-2</v>
      </c>
    </row>
    <row r="504" spans="1:2">
      <c r="A504" s="1">
        <v>30179</v>
      </c>
      <c r="B504">
        <v>7.53067682727461E-2</v>
      </c>
    </row>
    <row r="505" spans="1:2">
      <c r="A505" s="1">
        <v>30195</v>
      </c>
      <c r="B505">
        <v>7.1645977357662302E-2</v>
      </c>
    </row>
    <row r="506" spans="1:2">
      <c r="A506" s="1">
        <v>30214</v>
      </c>
      <c r="B506">
        <v>3.0667266242374199E-2</v>
      </c>
    </row>
    <row r="507" spans="1:2">
      <c r="A507" s="1">
        <v>30341</v>
      </c>
      <c r="B507">
        <v>0.13586615107974501</v>
      </c>
    </row>
    <row r="508" spans="1:2">
      <c r="A508" s="1">
        <v>30365</v>
      </c>
      <c r="B508">
        <v>0.12448209012613599</v>
      </c>
    </row>
    <row r="509" spans="1:2">
      <c r="A509" s="1">
        <v>30383</v>
      </c>
      <c r="B509">
        <v>9.6070791713402104E-2</v>
      </c>
    </row>
    <row r="510" spans="1:2">
      <c r="A510" s="1">
        <v>30398</v>
      </c>
      <c r="B510">
        <v>0.113126255911494</v>
      </c>
    </row>
    <row r="511" spans="1:2">
      <c r="A511" s="1">
        <v>30433</v>
      </c>
      <c r="B511">
        <v>0.107843513149691</v>
      </c>
    </row>
    <row r="512" spans="1:2">
      <c r="A512" s="1">
        <v>30564</v>
      </c>
      <c r="B512">
        <v>6.41137806290588E-2</v>
      </c>
    </row>
    <row r="513" spans="1:2">
      <c r="A513" s="1">
        <v>30616</v>
      </c>
      <c r="B513">
        <v>0.20630054994949701</v>
      </c>
    </row>
    <row r="514" spans="1:2">
      <c r="A514" s="1">
        <v>30622</v>
      </c>
      <c r="B514">
        <v>2.17801860434194E-2</v>
      </c>
    </row>
    <row r="515" spans="1:2">
      <c r="A515" s="1">
        <v>30624</v>
      </c>
      <c r="B515">
        <v>2.3851594425975699E-2</v>
      </c>
    </row>
    <row r="516" spans="1:2">
      <c r="A516" s="1">
        <v>30706</v>
      </c>
      <c r="B516">
        <v>0.123166289832815</v>
      </c>
    </row>
    <row r="517" spans="1:2">
      <c r="A517" s="1">
        <v>30710</v>
      </c>
      <c r="B517">
        <v>1.7815414862551698E-2</v>
      </c>
    </row>
    <row r="518" spans="1:2">
      <c r="A518" s="1">
        <v>30830</v>
      </c>
      <c r="B518">
        <v>5.7823560414943902E-2</v>
      </c>
    </row>
    <row r="519" spans="1:2">
      <c r="A519" s="1">
        <v>30836</v>
      </c>
      <c r="B519">
        <v>5.6223321444352797E-2</v>
      </c>
    </row>
    <row r="520" spans="1:2">
      <c r="A520" s="1">
        <v>30839</v>
      </c>
      <c r="B520">
        <v>4.5143240756528098E-2</v>
      </c>
    </row>
    <row r="521" spans="1:2">
      <c r="A521" s="1">
        <v>30917</v>
      </c>
      <c r="B521">
        <v>0.12531803585704199</v>
      </c>
    </row>
    <row r="522" spans="1:2">
      <c r="A522" s="1">
        <v>30962</v>
      </c>
      <c r="B522">
        <v>0.37707883455452901</v>
      </c>
    </row>
    <row r="523" spans="1:2">
      <c r="A523" s="1">
        <v>30976</v>
      </c>
      <c r="B523">
        <v>0.34055126304536198</v>
      </c>
    </row>
    <row r="524" spans="1:2">
      <c r="A524" s="1">
        <v>31068</v>
      </c>
      <c r="B524">
        <v>6.2172649503267098E-2</v>
      </c>
    </row>
    <row r="525" spans="1:2">
      <c r="A525" s="1">
        <v>31084</v>
      </c>
      <c r="B525">
        <v>0.105448582912836</v>
      </c>
    </row>
    <row r="526" spans="1:2">
      <c r="A526" s="1">
        <v>31172</v>
      </c>
      <c r="B526">
        <v>2.8328789483450599E-2</v>
      </c>
    </row>
    <row r="527" spans="1:2">
      <c r="A527" s="1">
        <v>31372</v>
      </c>
      <c r="B527">
        <v>5.8744186362746698E-2</v>
      </c>
    </row>
    <row r="528" spans="1:2">
      <c r="A528" s="1">
        <v>31440</v>
      </c>
      <c r="B528">
        <v>1.59958758430735E-2</v>
      </c>
    </row>
    <row r="529" spans="1:2">
      <c r="A529" s="1">
        <v>31447</v>
      </c>
      <c r="B529">
        <v>8.6252229128580701E-2</v>
      </c>
    </row>
    <row r="530" spans="1:2">
      <c r="A530" s="1">
        <v>31516</v>
      </c>
      <c r="B530">
        <v>2.4891641192479299E-2</v>
      </c>
    </row>
    <row r="531" spans="1:2">
      <c r="A531" s="1">
        <v>31669</v>
      </c>
      <c r="B531">
        <v>7.2748991464935506E-2</v>
      </c>
    </row>
    <row r="532" spans="1:2">
      <c r="A532" s="1">
        <v>31698</v>
      </c>
      <c r="B532">
        <v>7.2877097434087296E-2</v>
      </c>
    </row>
    <row r="533" spans="1:2">
      <c r="A533" s="1">
        <v>31707</v>
      </c>
      <c r="B533">
        <v>3.4820939445550501E-2</v>
      </c>
    </row>
    <row r="534" spans="1:2">
      <c r="A534" s="1">
        <v>31804</v>
      </c>
      <c r="B534">
        <v>9.3636778299517803E-2</v>
      </c>
    </row>
    <row r="535" spans="1:2">
      <c r="A535" s="1">
        <v>31840</v>
      </c>
      <c r="B535">
        <v>4.7099570895608997E-2</v>
      </c>
    </row>
    <row r="536" spans="1:2">
      <c r="A536" s="1">
        <v>31940</v>
      </c>
      <c r="B536">
        <v>6.7796284420269998E-2</v>
      </c>
    </row>
    <row r="537" spans="1:2">
      <c r="A537" s="1">
        <v>32119</v>
      </c>
      <c r="B537">
        <v>2.40231261473823E-2</v>
      </c>
    </row>
    <row r="538" spans="1:2">
      <c r="A538" s="1">
        <v>32121</v>
      </c>
      <c r="B538">
        <v>6.6903885211432798E-2</v>
      </c>
    </row>
    <row r="539" spans="1:2">
      <c r="A539" s="1">
        <v>32167</v>
      </c>
      <c r="B539">
        <v>0.119911529701314</v>
      </c>
    </row>
    <row r="540" spans="1:2">
      <c r="A540" s="1">
        <v>32294</v>
      </c>
      <c r="B540">
        <v>0.17140795801272601</v>
      </c>
    </row>
    <row r="541" spans="1:2">
      <c r="A541" s="1">
        <v>32370</v>
      </c>
      <c r="B541">
        <v>0.11060104841787401</v>
      </c>
    </row>
    <row r="542" spans="1:2">
      <c r="A542" s="1">
        <v>32373</v>
      </c>
      <c r="B542">
        <v>9.8711077450496898E-2</v>
      </c>
    </row>
    <row r="543" spans="1:2">
      <c r="A543" s="1">
        <v>32411</v>
      </c>
      <c r="B543">
        <v>0.38245711397129201</v>
      </c>
    </row>
    <row r="544" spans="1:2">
      <c r="A544" s="1">
        <v>32412</v>
      </c>
      <c r="B544">
        <v>0.121961225207743</v>
      </c>
    </row>
    <row r="545" spans="1:2">
      <c r="A545" s="1">
        <v>32458</v>
      </c>
      <c r="B545">
        <v>6.70927872337414E-3</v>
      </c>
    </row>
    <row r="546" spans="1:2">
      <c r="A546" s="1">
        <v>32493</v>
      </c>
      <c r="B546">
        <v>0.173993961559502</v>
      </c>
    </row>
    <row r="547" spans="1:2">
      <c r="A547" s="1">
        <v>32519</v>
      </c>
      <c r="B547">
        <v>8.0674191251445398E-2</v>
      </c>
    </row>
    <row r="548" spans="1:2">
      <c r="A548" s="1">
        <v>32528</v>
      </c>
      <c r="B548">
        <v>5.5204987553976598E-2</v>
      </c>
    </row>
    <row r="549" spans="1:2">
      <c r="A549" s="1">
        <v>32548</v>
      </c>
      <c r="B549">
        <v>0.1176599044469</v>
      </c>
    </row>
    <row r="550" spans="1:2">
      <c r="A550" s="1">
        <v>32640</v>
      </c>
      <c r="B550">
        <v>6.06418917362836E-2</v>
      </c>
    </row>
    <row r="551" spans="1:2">
      <c r="A551" s="1">
        <v>32862</v>
      </c>
      <c r="B551">
        <v>1.8911915106986601E-2</v>
      </c>
    </row>
    <row r="552" spans="1:2">
      <c r="A552" s="1">
        <v>32904</v>
      </c>
      <c r="B552">
        <v>9.1656563996696694E-2</v>
      </c>
    </row>
    <row r="553" spans="1:2">
      <c r="A553" s="1">
        <v>33080</v>
      </c>
      <c r="B553">
        <v>4.4077138538671498E-2</v>
      </c>
    </row>
    <row r="554" spans="1:2">
      <c r="A554" s="1">
        <v>33093</v>
      </c>
      <c r="B554">
        <v>3.5984749605980498E-2</v>
      </c>
    </row>
    <row r="555" spans="1:2">
      <c r="A555" s="1">
        <v>33127</v>
      </c>
      <c r="B555">
        <v>8.1088907185479203E-2</v>
      </c>
    </row>
    <row r="556" spans="1:2">
      <c r="A556" s="1">
        <v>33147</v>
      </c>
      <c r="B556">
        <v>6.7225235778118703E-2</v>
      </c>
    </row>
    <row r="557" spans="1:2">
      <c r="A557" s="1">
        <v>33148</v>
      </c>
      <c r="B557">
        <v>2.6758948539437801E-2</v>
      </c>
    </row>
    <row r="558" spans="1:2">
      <c r="A558" s="1">
        <v>33254</v>
      </c>
      <c r="B558">
        <v>3.77847470369439E-2</v>
      </c>
    </row>
    <row r="559" spans="1:2">
      <c r="A559" s="1">
        <v>33267</v>
      </c>
      <c r="B559">
        <v>9.5638705478466299E-2</v>
      </c>
    </row>
    <row r="560" spans="1:2">
      <c r="A560" s="1">
        <v>33296</v>
      </c>
      <c r="B560">
        <v>1.9139900306324599E-2</v>
      </c>
    </row>
    <row r="561" spans="1:2">
      <c r="A561" s="1">
        <v>33303</v>
      </c>
      <c r="B561">
        <v>6.7616067548412401E-2</v>
      </c>
    </row>
    <row r="562" spans="1:2">
      <c r="A562" s="1">
        <v>33450</v>
      </c>
      <c r="B562">
        <v>0.28528982201345499</v>
      </c>
    </row>
    <row r="563" spans="1:2">
      <c r="A563" s="1">
        <v>33631</v>
      </c>
      <c r="B563">
        <v>0.123604889930589</v>
      </c>
    </row>
    <row r="564" spans="1:2">
      <c r="A564" s="1">
        <v>33836</v>
      </c>
      <c r="B564">
        <v>0.12277545806252101</v>
      </c>
    </row>
    <row r="565" spans="1:2">
      <c r="A565" s="1">
        <v>33888</v>
      </c>
      <c r="B565">
        <v>0.40595044594116497</v>
      </c>
    </row>
    <row r="566" spans="1:2">
      <c r="A566" s="1">
        <v>33942</v>
      </c>
      <c r="B566">
        <v>2.8324446908225099E-2</v>
      </c>
    </row>
    <row r="567" spans="1:2">
      <c r="A567" s="1">
        <v>33953</v>
      </c>
      <c r="B567">
        <v>9.3161266312327198E-2</v>
      </c>
    </row>
    <row r="568" spans="1:2">
      <c r="A568" s="1">
        <v>33974</v>
      </c>
      <c r="B568">
        <v>8.0828352671950099E-2</v>
      </c>
    </row>
    <row r="569" spans="1:2">
      <c r="A569" s="1">
        <v>33989</v>
      </c>
      <c r="B569">
        <v>3.8077870864664201E-2</v>
      </c>
    </row>
    <row r="570" spans="1:2">
      <c r="A570" s="1">
        <v>33998</v>
      </c>
      <c r="B570">
        <v>5.60235629839805E-2</v>
      </c>
    </row>
    <row r="571" spans="1:2">
      <c r="A571" s="1">
        <v>34005</v>
      </c>
      <c r="B571">
        <v>2.4542063886827802E-2</v>
      </c>
    </row>
    <row r="572" spans="1:2">
      <c r="A572" s="1">
        <v>34017</v>
      </c>
      <c r="B572">
        <v>0.16555199532115999</v>
      </c>
    </row>
    <row r="573" spans="1:2">
      <c r="A573" s="1">
        <v>34089</v>
      </c>
      <c r="B573">
        <v>0.120767017020734</v>
      </c>
    </row>
    <row r="574" spans="1:2">
      <c r="A574" s="1">
        <v>34094</v>
      </c>
      <c r="B574">
        <v>2.39905568331912E-2</v>
      </c>
    </row>
    <row r="575" spans="1:2">
      <c r="A575" s="1">
        <v>34126</v>
      </c>
      <c r="B575">
        <v>2.61010483927769E-2</v>
      </c>
    </row>
    <row r="576" spans="1:2">
      <c r="A576" s="1">
        <v>34225</v>
      </c>
      <c r="B576">
        <v>2.7499357615383E-2</v>
      </c>
    </row>
    <row r="577" spans="1:2">
      <c r="A577" s="1">
        <v>34234</v>
      </c>
      <c r="B577">
        <v>0.17071748855187399</v>
      </c>
    </row>
    <row r="578" spans="1:2">
      <c r="A578" s="1">
        <v>34249</v>
      </c>
      <c r="B578">
        <v>4.5356026942576802E-2</v>
      </c>
    </row>
    <row r="579" spans="1:2">
      <c r="A579" s="1">
        <v>34286</v>
      </c>
      <c r="B579">
        <v>0.102169938617595</v>
      </c>
    </row>
    <row r="580" spans="1:2">
      <c r="A580" s="1">
        <v>34311</v>
      </c>
      <c r="B580">
        <v>6.1382300812228799E-2</v>
      </c>
    </row>
    <row r="581" spans="1:2">
      <c r="A581" s="1">
        <v>34359</v>
      </c>
      <c r="B581">
        <v>0.179174653803506</v>
      </c>
    </row>
    <row r="582" spans="1:2">
      <c r="A582" s="1">
        <v>34491</v>
      </c>
      <c r="B582">
        <v>3.2997057850846903E-2</v>
      </c>
    </row>
    <row r="583" spans="1:2">
      <c r="A583" s="1">
        <v>34527</v>
      </c>
      <c r="B583">
        <v>1.84776575844381E-2</v>
      </c>
    </row>
    <row r="584" spans="1:2">
      <c r="A584" s="1">
        <v>34723</v>
      </c>
      <c r="B584">
        <v>0.21978424602462801</v>
      </c>
    </row>
    <row r="585" spans="1:2">
      <c r="A585" s="1">
        <v>34812</v>
      </c>
      <c r="B585">
        <v>2.1634709773365599E-2</v>
      </c>
    </row>
    <row r="586" spans="1:2">
      <c r="A586" s="1">
        <v>34899</v>
      </c>
      <c r="B586">
        <v>0.1572945885299</v>
      </c>
    </row>
    <row r="587" spans="1:2">
      <c r="A587" s="1">
        <v>34988</v>
      </c>
      <c r="B587">
        <v>0.112151347773372</v>
      </c>
    </row>
    <row r="588" spans="1:2">
      <c r="A588" s="1">
        <v>35030</v>
      </c>
      <c r="B588">
        <v>7.0807860339143797E-2</v>
      </c>
    </row>
    <row r="589" spans="1:2">
      <c r="A589" s="1">
        <v>35033</v>
      </c>
      <c r="B589">
        <v>7.3346095558439697E-2</v>
      </c>
    </row>
    <row r="590" spans="1:2">
      <c r="A590" s="1">
        <v>35087</v>
      </c>
      <c r="B590">
        <v>0.15230279830820501</v>
      </c>
    </row>
    <row r="591" spans="1:2">
      <c r="A591" s="1">
        <v>35241</v>
      </c>
      <c r="B591">
        <v>4.6363504394889302E-2</v>
      </c>
    </row>
    <row r="592" spans="1:2">
      <c r="A592" s="1">
        <v>35306</v>
      </c>
      <c r="B592">
        <v>0.17030711519306599</v>
      </c>
    </row>
    <row r="593" spans="1:2">
      <c r="A593" s="1">
        <v>35344</v>
      </c>
      <c r="B593">
        <v>0.42098444137179297</v>
      </c>
    </row>
    <row r="594" spans="1:2">
      <c r="A594" s="1">
        <v>35372</v>
      </c>
      <c r="B594">
        <v>7.5415332653383196E-2</v>
      </c>
    </row>
    <row r="595" spans="1:2">
      <c r="A595" s="1">
        <v>35450</v>
      </c>
      <c r="B595">
        <v>5.1496428311412497E-2</v>
      </c>
    </row>
    <row r="596" spans="1:2">
      <c r="A596" s="1">
        <v>35465</v>
      </c>
      <c r="B596">
        <v>0.164149343523328</v>
      </c>
    </row>
    <row r="597" spans="1:2">
      <c r="A597" s="1">
        <v>35542</v>
      </c>
      <c r="B597">
        <v>2.9357979811890499E-2</v>
      </c>
    </row>
    <row r="598" spans="1:2">
      <c r="A598" s="1">
        <v>35821</v>
      </c>
      <c r="B598">
        <v>2.28723437126288E-2</v>
      </c>
    </row>
    <row r="599" spans="1:2">
      <c r="A599" s="1">
        <v>35822</v>
      </c>
      <c r="B599">
        <v>0.17909865873705999</v>
      </c>
    </row>
    <row r="600" spans="1:2">
      <c r="A600" s="1">
        <v>35877</v>
      </c>
      <c r="B600">
        <v>4.12566359297191E-2</v>
      </c>
    </row>
    <row r="601" spans="1:2">
      <c r="A601" s="1">
        <v>35879</v>
      </c>
      <c r="B601">
        <v>5.3852275371237997E-2</v>
      </c>
    </row>
    <row r="602" spans="1:2">
      <c r="A602" s="1">
        <v>36024</v>
      </c>
      <c r="B602">
        <v>1.31189197561898E-2</v>
      </c>
    </row>
    <row r="603" spans="1:2">
      <c r="A603" s="1">
        <v>36179</v>
      </c>
      <c r="B603">
        <v>0.183328327006682</v>
      </c>
    </row>
    <row r="604" spans="1:2">
      <c r="A604" s="1">
        <v>36243</v>
      </c>
      <c r="B604">
        <v>4.6678341098737003E-2</v>
      </c>
    </row>
    <row r="605" spans="1:2">
      <c r="A605" s="1">
        <v>36321</v>
      </c>
      <c r="B605">
        <v>4.10395071684449E-2</v>
      </c>
    </row>
    <row r="606" spans="1:2">
      <c r="A606" s="1">
        <v>36552</v>
      </c>
      <c r="B606">
        <v>0.223002094266712</v>
      </c>
    </row>
    <row r="607" spans="1:2">
      <c r="A607" s="1">
        <v>36909</v>
      </c>
      <c r="B607">
        <v>2.6765462402276001E-2</v>
      </c>
    </row>
    <row r="608" spans="1:2">
      <c r="A608" s="1">
        <v>36911</v>
      </c>
      <c r="B608">
        <v>3.78238302139733E-2</v>
      </c>
    </row>
    <row r="609" spans="1:2">
      <c r="A609" s="1">
        <v>37049</v>
      </c>
      <c r="B609">
        <v>2.2446771340531298E-2</v>
      </c>
    </row>
    <row r="610" spans="1:2">
      <c r="A610" s="1">
        <v>37285</v>
      </c>
      <c r="B610">
        <v>9.4446668579070706E-2</v>
      </c>
    </row>
    <row r="611" spans="1:2">
      <c r="A611" s="1">
        <v>37649</v>
      </c>
      <c r="B611">
        <v>0.13292405636447899</v>
      </c>
    </row>
    <row r="612" spans="1:2">
      <c r="A612" s="1">
        <v>38006</v>
      </c>
      <c r="B612">
        <v>0.126540470783016</v>
      </c>
    </row>
    <row r="613" spans="1:2">
      <c r="A613" s="1">
        <v>38372</v>
      </c>
      <c r="B613">
        <v>4.9648662552968598E-2</v>
      </c>
    </row>
    <row r="614" spans="1:2">
      <c r="A614" s="1">
        <v>38385</v>
      </c>
      <c r="B614">
        <v>0.12326182648777501</v>
      </c>
    </row>
    <row r="615" spans="1:2">
      <c r="A615" s="1">
        <v>38748</v>
      </c>
      <c r="B615">
        <v>0.12981694379064501</v>
      </c>
    </row>
    <row r="616" spans="1:2">
      <c r="A616" s="1">
        <v>39105</v>
      </c>
      <c r="B616">
        <v>0.13585746592929401</v>
      </c>
    </row>
    <row r="617" spans="1:2">
      <c r="A617" s="1">
        <v>39475</v>
      </c>
      <c r="B617">
        <v>0.139993768831569</v>
      </c>
    </row>
    <row r="618" spans="1:2">
      <c r="A618" s="1">
        <v>39526</v>
      </c>
      <c r="B618">
        <v>7.9536436542368402E-2</v>
      </c>
    </row>
    <row r="619" spans="1:2">
      <c r="A619" s="1">
        <v>39688</v>
      </c>
      <c r="B619">
        <v>0.112861358822739</v>
      </c>
    </row>
    <row r="620" spans="1:2">
      <c r="A620" s="1">
        <v>39756</v>
      </c>
      <c r="B620">
        <v>4.6311393492183502E-2</v>
      </c>
    </row>
    <row r="621" spans="1:2">
      <c r="A621" s="1">
        <v>39828</v>
      </c>
      <c r="B621">
        <v>4.5416822995733602E-2</v>
      </c>
    </row>
    <row r="622" spans="1:2">
      <c r="A622" s="1">
        <v>39833</v>
      </c>
      <c r="B622">
        <v>5.7654199981149998E-2</v>
      </c>
    </row>
    <row r="623" spans="1:2">
      <c r="A623" s="1">
        <v>39868</v>
      </c>
      <c r="B623">
        <v>0.14474237484063601</v>
      </c>
    </row>
    <row r="624" spans="1:2">
      <c r="A624" s="1">
        <v>39968</v>
      </c>
      <c r="B624">
        <v>0.145925726589581</v>
      </c>
    </row>
    <row r="625" spans="1:2">
      <c r="A625" s="1">
        <v>40065</v>
      </c>
      <c r="B625">
        <v>0.129973276498762</v>
      </c>
    </row>
    <row r="626" spans="1:2">
      <c r="A626" s="1">
        <v>40205</v>
      </c>
      <c r="B626">
        <v>0.17225258889408299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I24" sqref="I24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3.3222871762572097E-2</v>
      </c>
    </row>
    <row r="2" spans="1:2">
      <c r="A2" t="s">
        <v>2</v>
      </c>
      <c r="B2">
        <v>9.8033635715321192E-3</v>
      </c>
    </row>
    <row r="3" spans="1:2">
      <c r="A3" t="s">
        <v>3</v>
      </c>
      <c r="B3">
        <v>1.9298404302054799E-2</v>
      </c>
    </row>
    <row r="4" spans="1:2">
      <c r="A4" t="s">
        <v>4</v>
      </c>
      <c r="B4">
        <v>3.1930955632990303E-2</v>
      </c>
    </row>
    <row r="5" spans="1:2">
      <c r="A5" t="s">
        <v>5</v>
      </c>
      <c r="B5">
        <v>3.1557494163598598E-2</v>
      </c>
    </row>
    <row r="6" spans="1:2">
      <c r="A6" t="s">
        <v>6</v>
      </c>
      <c r="B6">
        <v>5.1774353125843497E-2</v>
      </c>
    </row>
    <row r="7" spans="1:2">
      <c r="A7" t="s">
        <v>7</v>
      </c>
      <c r="B7">
        <v>3.5565691096721198E-3</v>
      </c>
    </row>
    <row r="8" spans="1:2">
      <c r="A8" t="s">
        <v>8</v>
      </c>
      <c r="B8">
        <v>5.4093288296252401E-2</v>
      </c>
    </row>
    <row r="9" spans="1:2">
      <c r="A9" t="s">
        <v>0</v>
      </c>
      <c r="B9">
        <v>4.4424544556710297E-3</v>
      </c>
    </row>
    <row r="10" spans="1:2">
      <c r="A10" t="s">
        <v>9</v>
      </c>
      <c r="B10">
        <v>3.07888583486878E-3</v>
      </c>
    </row>
    <row r="11" spans="1:2">
      <c r="A11" t="s">
        <v>10</v>
      </c>
      <c r="B11">
        <v>5.4846725097874097E-3</v>
      </c>
    </row>
    <row r="12" spans="1:2">
      <c r="A12" t="s">
        <v>11</v>
      </c>
      <c r="B12">
        <v>4.4900056543900897E-2</v>
      </c>
    </row>
    <row r="13" spans="1:2">
      <c r="A13" t="s">
        <v>12</v>
      </c>
      <c r="B13">
        <v>2.9933371029267301E-2</v>
      </c>
    </row>
    <row r="14" spans="1:2">
      <c r="A14" t="s">
        <v>13</v>
      </c>
      <c r="B14">
        <v>1.5155587536942201E-2</v>
      </c>
    </row>
    <row r="15" spans="1:2">
      <c r="A15" t="s">
        <v>14</v>
      </c>
      <c r="B15">
        <v>6.7420651663265496E-2</v>
      </c>
    </row>
    <row r="16" spans="1:2">
      <c r="A16" t="s">
        <v>15</v>
      </c>
      <c r="B16">
        <v>9.23882879221909E-3</v>
      </c>
    </row>
    <row r="17" spans="1:2">
      <c r="A17" t="s">
        <v>16</v>
      </c>
      <c r="B17">
        <v>4.5733830987194003E-2</v>
      </c>
    </row>
    <row r="18" spans="1:2">
      <c r="A18" t="s">
        <v>17</v>
      </c>
      <c r="B18">
        <v>2.3842909275524699E-2</v>
      </c>
    </row>
    <row r="19" spans="1:2">
      <c r="A19" t="s">
        <v>18</v>
      </c>
      <c r="B19">
        <v>3.6197535792029202E-2</v>
      </c>
    </row>
    <row r="20" spans="1:2">
      <c r="A20" t="s">
        <v>19</v>
      </c>
      <c r="B20">
        <v>0.14091873735459701</v>
      </c>
    </row>
    <row r="21" spans="1:2">
      <c r="A21" t="s">
        <v>20</v>
      </c>
      <c r="B21">
        <v>6.5748760201453899E-2</v>
      </c>
    </row>
    <row r="22" spans="1:2">
      <c r="A22" t="s">
        <v>21</v>
      </c>
      <c r="B22">
        <v>5.2786173153381501E-2</v>
      </c>
    </row>
    <row r="23" spans="1:2">
      <c r="A23" t="s">
        <v>22</v>
      </c>
      <c r="B23">
        <v>6.9433435280277803E-2</v>
      </c>
    </row>
    <row r="24" spans="1:2">
      <c r="A24" t="s">
        <v>23</v>
      </c>
      <c r="B24">
        <v>4.7101742183221801E-2</v>
      </c>
    </row>
    <row r="25" spans="1:2">
      <c r="A25" t="s">
        <v>24</v>
      </c>
      <c r="B25">
        <v>1.49362874880552E-2</v>
      </c>
    </row>
    <row r="26" spans="1:2">
      <c r="A26" t="s">
        <v>25</v>
      </c>
      <c r="B26">
        <v>5.0758190523079998E-2</v>
      </c>
    </row>
    <row r="27" spans="1:2">
      <c r="A27" t="s">
        <v>26</v>
      </c>
      <c r="B27">
        <v>3.3958938263291799E-2</v>
      </c>
    </row>
    <row r="28" spans="1:2">
      <c r="A28" t="s">
        <v>27</v>
      </c>
      <c r="B28">
        <v>2.99377136044927E-2</v>
      </c>
    </row>
    <row r="29" spans="1:2">
      <c r="A29" t="s">
        <v>28</v>
      </c>
      <c r="B29">
        <v>6.8656114314916E-3</v>
      </c>
    </row>
    <row r="30" spans="1:2">
      <c r="A30" t="s">
        <v>29</v>
      </c>
      <c r="B30">
        <v>3.1286083212005801E-2</v>
      </c>
    </row>
    <row r="31" spans="1:2">
      <c r="A31" t="s">
        <v>30</v>
      </c>
      <c r="B31">
        <v>3.9276421626897998E-2</v>
      </c>
    </row>
    <row r="32" spans="1:2">
      <c r="A32" t="s">
        <v>31</v>
      </c>
      <c r="B32">
        <v>2.7838078482970801E-2</v>
      </c>
    </row>
    <row r="33" spans="1:2">
      <c r="A33" t="s">
        <v>32</v>
      </c>
      <c r="B33">
        <v>7.4562016621575397E-2</v>
      </c>
    </row>
    <row r="34" spans="1:2">
      <c r="A34" t="s">
        <v>33</v>
      </c>
      <c r="B34">
        <v>5.4825012221746596E-3</v>
      </c>
    </row>
    <row r="35" spans="1:2">
      <c r="A35" t="s">
        <v>34</v>
      </c>
      <c r="B35">
        <v>2.0451358024420999E-2</v>
      </c>
    </row>
    <row r="36" spans="1:2">
      <c r="A36" t="s">
        <v>35</v>
      </c>
      <c r="B36">
        <v>4.9012475282435103E-2</v>
      </c>
    </row>
    <row r="37" spans="1:2">
      <c r="A37" t="s">
        <v>36</v>
      </c>
      <c r="B37">
        <v>2.9609849174968599E-2</v>
      </c>
    </row>
    <row r="38" spans="1:2">
      <c r="A38" t="s">
        <v>37</v>
      </c>
      <c r="B38">
        <v>5.50595112839228E-2</v>
      </c>
    </row>
    <row r="39" spans="1:2">
      <c r="A39" t="s">
        <v>38</v>
      </c>
      <c r="B39">
        <v>5.3311624755665102E-2</v>
      </c>
    </row>
    <row r="40" spans="1:2">
      <c r="A40" t="s">
        <v>39</v>
      </c>
      <c r="B40">
        <v>2.52672739494838E-2</v>
      </c>
    </row>
    <row r="41" spans="1:2">
      <c r="A41" t="s">
        <v>40</v>
      </c>
      <c r="B41">
        <v>4.79268314760639E-2</v>
      </c>
    </row>
    <row r="42" spans="1:2">
      <c r="A42" t="s">
        <v>41</v>
      </c>
      <c r="B42">
        <v>4.9859277451404699E-2</v>
      </c>
    </row>
    <row r="43" spans="1:2">
      <c r="A43" t="s">
        <v>42</v>
      </c>
      <c r="B43">
        <v>6.6510882153526504E-2</v>
      </c>
    </row>
    <row r="44" spans="1:2">
      <c r="A44" t="s">
        <v>43</v>
      </c>
      <c r="B44">
        <v>2.30851298986776E-2</v>
      </c>
    </row>
    <row r="45" spans="1:2">
      <c r="A45" t="s">
        <v>44</v>
      </c>
      <c r="B45">
        <v>1.8879345792795502E-2</v>
      </c>
    </row>
    <row r="46" spans="1:2">
      <c r="A46" t="s">
        <v>45</v>
      </c>
      <c r="B46">
        <v>9.8533031866252004E-3</v>
      </c>
    </row>
    <row r="47" spans="1:2">
      <c r="A47" t="s">
        <v>46</v>
      </c>
      <c r="B47">
        <v>6.6224272188644503E-2</v>
      </c>
    </row>
    <row r="48" spans="1:2">
      <c r="A48" t="s">
        <v>47</v>
      </c>
      <c r="B48">
        <v>2.5501773011659901E-2</v>
      </c>
    </row>
    <row r="49" spans="1:2">
      <c r="A49" t="s">
        <v>48</v>
      </c>
      <c r="B49">
        <v>5.7463126671228701E-2</v>
      </c>
    </row>
    <row r="50" spans="1:2">
      <c r="A50" t="s">
        <v>49</v>
      </c>
      <c r="B50">
        <v>2.6804545579305401E-2</v>
      </c>
    </row>
    <row r="51" spans="1:2">
      <c r="A51" t="s">
        <v>50</v>
      </c>
      <c r="B51">
        <v>2.7145437734505999E-2</v>
      </c>
    </row>
    <row r="52" spans="1:2">
      <c r="A52" t="s">
        <v>51</v>
      </c>
      <c r="B52">
        <v>5.48749518368397E-2</v>
      </c>
    </row>
    <row r="53" spans="1:2">
      <c r="A53" t="s">
        <v>52</v>
      </c>
      <c r="B53">
        <v>6.2116196025335697E-2</v>
      </c>
    </row>
    <row r="54" spans="1:2">
      <c r="A54" t="s">
        <v>53</v>
      </c>
      <c r="B54">
        <v>2.6752434676599601E-2</v>
      </c>
    </row>
    <row r="55" spans="1:2">
      <c r="A55" t="s">
        <v>54</v>
      </c>
      <c r="B55">
        <v>7.6689878482062998E-3</v>
      </c>
    </row>
    <row r="56" spans="1:2">
      <c r="A56" t="s">
        <v>55</v>
      </c>
      <c r="B56">
        <v>2.5462689834630601E-2</v>
      </c>
    </row>
    <row r="57" spans="1:2">
      <c r="A57" t="s">
        <v>56</v>
      </c>
      <c r="B57">
        <v>4.1845054872772298E-2</v>
      </c>
    </row>
    <row r="58" spans="1:2">
      <c r="A58" t="s">
        <v>57</v>
      </c>
      <c r="B58">
        <v>1.41719942483699E-2</v>
      </c>
    </row>
    <row r="59" spans="1:2">
      <c r="A59" t="s">
        <v>58</v>
      </c>
      <c r="B59">
        <v>5.6405709603823101E-2</v>
      </c>
    </row>
    <row r="60" spans="1:2">
      <c r="A60" t="s">
        <v>59</v>
      </c>
      <c r="B60">
        <v>7.7623532155542303E-3</v>
      </c>
    </row>
    <row r="61" spans="1:2">
      <c r="A61" t="s">
        <v>60</v>
      </c>
      <c r="B61">
        <v>5.2671094909906097E-2</v>
      </c>
    </row>
    <row r="62" spans="1:2">
      <c r="A62" t="s">
        <v>61</v>
      </c>
      <c r="B62">
        <v>6.6847431733501494E-2</v>
      </c>
    </row>
    <row r="63" spans="1:2">
      <c r="A63" t="s">
        <v>62</v>
      </c>
      <c r="B63">
        <v>6.6050569179625096E-3</v>
      </c>
    </row>
    <row r="64" spans="1:2">
      <c r="A64" t="s">
        <v>63</v>
      </c>
      <c r="B64">
        <v>7.1370223830843999E-3</v>
      </c>
    </row>
    <row r="65" spans="1:2">
      <c r="A65" t="s">
        <v>64</v>
      </c>
      <c r="B65">
        <v>7.4837770148393698E-2</v>
      </c>
    </row>
    <row r="66" spans="1:2">
      <c r="A66" t="s">
        <v>65</v>
      </c>
      <c r="B66">
        <v>2.75710101066035E-2</v>
      </c>
    </row>
    <row r="67" spans="1:2">
      <c r="A67" t="s">
        <v>66</v>
      </c>
      <c r="B67">
        <v>4.8382801874739798E-2</v>
      </c>
    </row>
    <row r="68" spans="1:2">
      <c r="A68" t="s">
        <v>67</v>
      </c>
      <c r="B68">
        <v>1.7976090145894599E-2</v>
      </c>
    </row>
    <row r="69" spans="1:2">
      <c r="A69" t="s">
        <v>68</v>
      </c>
      <c r="B69">
        <v>7.4970218692770998E-2</v>
      </c>
    </row>
    <row r="70" spans="1:2">
      <c r="A70" t="s">
        <v>69</v>
      </c>
      <c r="B70">
        <v>1.60545006086176E-2</v>
      </c>
    </row>
    <row r="71" spans="1:2">
      <c r="A71" t="s">
        <v>70</v>
      </c>
      <c r="B71">
        <v>4.92925713844789E-2</v>
      </c>
    </row>
    <row r="72" spans="1:2">
      <c r="A72" t="s">
        <v>71</v>
      </c>
      <c r="B72">
        <v>2.8997546068175301E-2</v>
      </c>
    </row>
    <row r="73" spans="1:2">
      <c r="A73" t="s">
        <v>72</v>
      </c>
      <c r="B73">
        <v>1.8777295274996601E-2</v>
      </c>
    </row>
    <row r="74" spans="1:2">
      <c r="A74" t="s">
        <v>73</v>
      </c>
      <c r="B74">
        <v>7.3311354956635794E-2</v>
      </c>
    </row>
    <row r="75" spans="1:2">
      <c r="A75" t="s">
        <v>74</v>
      </c>
      <c r="B75">
        <v>7.6774558698959994E-2</v>
      </c>
    </row>
    <row r="76" spans="1:2">
      <c r="A76" t="s">
        <v>75</v>
      </c>
      <c r="B76">
        <v>1.83799496418647E-2</v>
      </c>
    </row>
    <row r="77" spans="1:2">
      <c r="A77" t="s">
        <v>76</v>
      </c>
      <c r="B77">
        <v>7.6722447796254201E-2</v>
      </c>
    </row>
    <row r="78" spans="1:2">
      <c r="A78" t="s">
        <v>77</v>
      </c>
      <c r="B78">
        <v>0.10141215924074801</v>
      </c>
    </row>
    <row r="79" spans="1:2">
      <c r="A79" t="s">
        <v>78</v>
      </c>
      <c r="B79">
        <v>0.100869337337562</v>
      </c>
    </row>
    <row r="80" spans="1:2">
      <c r="A80" t="s">
        <v>79</v>
      </c>
      <c r="B80">
        <v>0.107537361596294</v>
      </c>
    </row>
    <row r="81" spans="1:2">
      <c r="A81" t="s">
        <v>80</v>
      </c>
      <c r="B81">
        <v>7.9434386024569495E-2</v>
      </c>
    </row>
    <row r="82" spans="1:2">
      <c r="A82" t="s">
        <v>81</v>
      </c>
      <c r="B82">
        <v>0.102701904082717</v>
      </c>
    </row>
    <row r="83" spans="1:2">
      <c r="A83" t="s">
        <v>82</v>
      </c>
      <c r="B83">
        <v>1.03592132003941E-2</v>
      </c>
    </row>
    <row r="84" spans="1:2">
      <c r="A84" t="s">
        <v>83</v>
      </c>
      <c r="B84">
        <v>0.134333222025149</v>
      </c>
    </row>
    <row r="85" spans="1:2">
      <c r="A85" t="s">
        <v>84</v>
      </c>
      <c r="B85">
        <v>0.10889441635425801</v>
      </c>
    </row>
    <row r="86" spans="1:2">
      <c r="A86" t="s">
        <v>85</v>
      </c>
      <c r="B86">
        <v>0.14716118924123101</v>
      </c>
    </row>
    <row r="87" spans="1:2">
      <c r="A87" t="s">
        <v>86</v>
      </c>
      <c r="B87">
        <v>0.19285159447617101</v>
      </c>
    </row>
    <row r="88" spans="1:2">
      <c r="A88" t="s">
        <v>87</v>
      </c>
      <c r="B88">
        <v>6.5837782993576302E-2</v>
      </c>
    </row>
    <row r="89" spans="1:2">
      <c r="A89" t="s">
        <v>88</v>
      </c>
      <c r="B89">
        <v>0.20682383026416801</v>
      </c>
    </row>
    <row r="90" spans="1:2">
      <c r="A90" t="s">
        <v>89</v>
      </c>
      <c r="B90">
        <v>0.178690456665864</v>
      </c>
    </row>
    <row r="91" spans="1:2">
      <c r="A91" t="s">
        <v>90</v>
      </c>
      <c r="B91">
        <v>0.16221689754798699</v>
      </c>
    </row>
    <row r="92" spans="1:2">
      <c r="A92" t="s">
        <v>91</v>
      </c>
      <c r="B92">
        <v>0.16907816640425399</v>
      </c>
    </row>
    <row r="93" spans="1:2">
      <c r="A93" t="s">
        <v>92</v>
      </c>
      <c r="B93">
        <v>2.5629878980811701E-2</v>
      </c>
    </row>
    <row r="94" spans="1:2">
      <c r="A94" t="s">
        <v>93</v>
      </c>
      <c r="B94">
        <v>9.2692268187974797E-3</v>
      </c>
    </row>
    <row r="95" spans="1:2">
      <c r="A95" t="s">
        <v>94</v>
      </c>
      <c r="B95">
        <v>0.242317868869669</v>
      </c>
    </row>
    <row r="96" spans="1:2">
      <c r="A96" t="s">
        <v>95</v>
      </c>
      <c r="B96">
        <v>1.94959914748143E-2</v>
      </c>
    </row>
    <row r="97" spans="1:2">
      <c r="A97" t="s">
        <v>96</v>
      </c>
      <c r="B97">
        <v>0.34402532322575002</v>
      </c>
    </row>
    <row r="98" spans="1:2">
      <c r="A98" t="s">
        <v>97</v>
      </c>
      <c r="B98">
        <v>0.16568878644076299</v>
      </c>
    </row>
    <row r="99" spans="1:2">
      <c r="A99" t="s">
        <v>98</v>
      </c>
      <c r="B99">
        <v>0.18480697387096001</v>
      </c>
    </row>
    <row r="100" spans="1:2">
      <c r="A100" t="s">
        <v>99</v>
      </c>
      <c r="B100">
        <v>0.179604568750829</v>
      </c>
    </row>
    <row r="101" spans="1:2">
      <c r="A101" t="s">
        <v>100</v>
      </c>
      <c r="B101">
        <v>2.64810237250068E-2</v>
      </c>
    </row>
    <row r="102" spans="1:2">
      <c r="A102" t="s">
        <v>101</v>
      </c>
      <c r="B102">
        <v>0.18050782439773</v>
      </c>
    </row>
    <row r="103" spans="1:2">
      <c r="A103" t="s">
        <v>102</v>
      </c>
      <c r="B103">
        <v>0.308939486691445</v>
      </c>
    </row>
    <row r="104" spans="1:2">
      <c r="A104" t="s">
        <v>103</v>
      </c>
      <c r="B104">
        <v>0.24675163817488899</v>
      </c>
    </row>
    <row r="105" spans="1:2">
      <c r="A105" t="s">
        <v>104</v>
      </c>
      <c r="B105">
        <v>0.28169199843914</v>
      </c>
    </row>
    <row r="106" spans="1:2">
      <c r="A106" t="s">
        <v>105</v>
      </c>
      <c r="B106">
        <v>8.9467906083052301E-2</v>
      </c>
    </row>
    <row r="107" spans="1:2">
      <c r="A107" t="s">
        <v>105</v>
      </c>
      <c r="B107">
        <v>0.187501541798373</v>
      </c>
    </row>
    <row r="108" spans="1:2">
      <c r="A108" t="s">
        <v>106</v>
      </c>
      <c r="B108">
        <v>0.269990929494071</v>
      </c>
    </row>
    <row r="109" spans="1:2">
      <c r="A109" t="s">
        <v>107</v>
      </c>
      <c r="B109">
        <v>0.26405245787322101</v>
      </c>
    </row>
    <row r="110" spans="1:2">
      <c r="A110" t="s">
        <v>108</v>
      </c>
      <c r="B110">
        <v>9.04558419468501E-3</v>
      </c>
    </row>
    <row r="111" spans="1:2">
      <c r="A111" t="s">
        <v>109</v>
      </c>
      <c r="B111">
        <v>0.26459093720118099</v>
      </c>
    </row>
    <row r="112" spans="1:2">
      <c r="A112" t="s">
        <v>110</v>
      </c>
      <c r="B112">
        <v>0.30957133138675302</v>
      </c>
    </row>
    <row r="113" spans="1:2">
      <c r="A113" t="s">
        <v>111</v>
      </c>
      <c r="B113">
        <v>0.20786604831828501</v>
      </c>
    </row>
    <row r="114" spans="1:2">
      <c r="A114" t="s">
        <v>112</v>
      </c>
      <c r="B114">
        <v>2.04274738606809E-2</v>
      </c>
    </row>
    <row r="115" spans="1:2">
      <c r="A115" t="s">
        <v>113</v>
      </c>
      <c r="B115">
        <v>0.190582598920855</v>
      </c>
    </row>
    <row r="116" spans="1:2">
      <c r="A116" t="s">
        <v>114</v>
      </c>
      <c r="B116">
        <v>0.19054568703143801</v>
      </c>
    </row>
    <row r="117" spans="1:2">
      <c r="A117" t="s">
        <v>115</v>
      </c>
      <c r="B117">
        <v>0.10946546499640999</v>
      </c>
    </row>
    <row r="118" spans="1:2">
      <c r="A118" t="s">
        <v>116</v>
      </c>
      <c r="B118">
        <v>2.4787419387067699E-2</v>
      </c>
    </row>
    <row r="119" spans="1:2">
      <c r="A119" t="s">
        <v>117</v>
      </c>
      <c r="B119">
        <v>0.19234785575001401</v>
      </c>
    </row>
    <row r="120" spans="1:2">
      <c r="A120" t="s">
        <v>118</v>
      </c>
      <c r="B120">
        <v>0.25396248433680702</v>
      </c>
    </row>
    <row r="121" spans="1:2">
      <c r="A121" t="s">
        <v>119</v>
      </c>
      <c r="B121">
        <v>7.7145848880738901E-2</v>
      </c>
    </row>
    <row r="122" spans="1:2">
      <c r="A122" t="s">
        <v>120</v>
      </c>
      <c r="B122">
        <v>0.223605712223054</v>
      </c>
    </row>
    <row r="123" spans="1:2">
      <c r="A123" t="s">
        <v>121</v>
      </c>
      <c r="B123">
        <v>6.2815350636638801E-3</v>
      </c>
    </row>
    <row r="124" spans="1:2">
      <c r="A124" t="s">
        <v>122</v>
      </c>
      <c r="B124">
        <v>0.76170506485095002</v>
      </c>
    </row>
    <row r="125" spans="1:2">
      <c r="A125" t="s">
        <v>123</v>
      </c>
      <c r="B125">
        <v>0.237966608493733</v>
      </c>
    </row>
    <row r="126" spans="1:2">
      <c r="A126" t="s">
        <v>124</v>
      </c>
      <c r="B126">
        <v>0.26764159629708401</v>
      </c>
    </row>
    <row r="127" spans="1:2">
      <c r="A127" t="s">
        <v>125</v>
      </c>
      <c r="B127">
        <v>0.24154271919192</v>
      </c>
    </row>
    <row r="128" spans="1:2">
      <c r="A128" t="s">
        <v>126</v>
      </c>
      <c r="B128">
        <v>6.4676144120759102E-2</v>
      </c>
    </row>
    <row r="129" spans="1:2">
      <c r="A129" t="s">
        <v>127</v>
      </c>
      <c r="B129">
        <v>0.31953102766640301</v>
      </c>
    </row>
    <row r="130" spans="1:2">
      <c r="A130" t="s">
        <v>128</v>
      </c>
      <c r="B130">
        <v>7.4192897727409196E-2</v>
      </c>
    </row>
    <row r="131" spans="1:2">
      <c r="A131" t="s">
        <v>129</v>
      </c>
      <c r="B131">
        <v>0.38326483296323199</v>
      </c>
    </row>
    <row r="132" spans="1:2">
      <c r="A132" t="s">
        <v>130</v>
      </c>
      <c r="B132">
        <v>0.292092466104177</v>
      </c>
    </row>
    <row r="133" spans="1:2">
      <c r="A133" t="s">
        <v>131</v>
      </c>
      <c r="B133">
        <v>0.14122488890799301</v>
      </c>
    </row>
    <row r="134" spans="1:2">
      <c r="A134" t="s">
        <v>132</v>
      </c>
      <c r="B134">
        <v>0.32664850846097299</v>
      </c>
    </row>
    <row r="135" spans="1:2">
      <c r="A135" t="s">
        <v>133</v>
      </c>
      <c r="B135">
        <v>3.36766708736352E-3</v>
      </c>
    </row>
    <row r="136" spans="1:2">
      <c r="A136" t="s">
        <v>134</v>
      </c>
      <c r="B136">
        <v>0.16596453996758101</v>
      </c>
    </row>
    <row r="137" spans="1:2">
      <c r="A137" t="s">
        <v>135</v>
      </c>
      <c r="B137">
        <v>0.28586738451844401</v>
      </c>
    </row>
    <row r="138" spans="1:2">
      <c r="A138" t="s">
        <v>136</v>
      </c>
      <c r="B138">
        <v>0.162850913530908</v>
      </c>
    </row>
    <row r="139" spans="1:2">
      <c r="A139" t="s">
        <v>137</v>
      </c>
      <c r="B139">
        <v>0.20028174068697499</v>
      </c>
    </row>
    <row r="140" spans="1:2">
      <c r="A140" t="s">
        <v>138</v>
      </c>
      <c r="B140">
        <v>1.6462702679813101E-2</v>
      </c>
    </row>
    <row r="141" spans="1:2">
      <c r="A141" t="s">
        <v>139</v>
      </c>
      <c r="B141">
        <v>7.6794100287474701E-2</v>
      </c>
    </row>
    <row r="142" spans="1:2">
      <c r="A142" t="s">
        <v>140</v>
      </c>
      <c r="B142">
        <v>5.9949250987818802E-3</v>
      </c>
    </row>
    <row r="143" spans="1:2">
      <c r="A143" t="s">
        <v>141</v>
      </c>
      <c r="B143">
        <v>0.145302567044724</v>
      </c>
    </row>
    <row r="144" spans="1:2">
      <c r="A144" t="s">
        <v>142</v>
      </c>
      <c r="B144">
        <v>0.14008062033607799</v>
      </c>
    </row>
    <row r="145" spans="1:2">
      <c r="A145" t="s">
        <v>143</v>
      </c>
      <c r="B145">
        <v>1.62368887680879E-2</v>
      </c>
    </row>
    <row r="146" spans="1:2">
      <c r="A146" t="s">
        <v>144</v>
      </c>
      <c r="B146">
        <v>0.20878667426608699</v>
      </c>
    </row>
    <row r="147" spans="1:2">
      <c r="A147" t="s">
        <v>145</v>
      </c>
      <c r="B147">
        <v>2.5551712626753001E-2</v>
      </c>
    </row>
    <row r="148" spans="1:2">
      <c r="A148" t="s">
        <v>146</v>
      </c>
      <c r="B148">
        <v>0.17869262795347701</v>
      </c>
    </row>
    <row r="149" spans="1:2">
      <c r="A149" t="s">
        <v>147</v>
      </c>
      <c r="B149">
        <v>0.20470248226651899</v>
      </c>
    </row>
    <row r="150" spans="1:2">
      <c r="A150" t="s">
        <v>148</v>
      </c>
      <c r="B150">
        <v>0.148394480605269</v>
      </c>
    </row>
    <row r="151" spans="1:2">
      <c r="A151" t="s">
        <v>149</v>
      </c>
      <c r="B151">
        <v>0.24408529698644099</v>
      </c>
    </row>
    <row r="152" spans="1:2">
      <c r="A152" t="s">
        <v>150</v>
      </c>
      <c r="B152">
        <v>3.0067990861257301E-2</v>
      </c>
    </row>
    <row r="153" spans="1:2">
      <c r="A153" t="s">
        <v>151</v>
      </c>
      <c r="B153">
        <v>0.235714983239319</v>
      </c>
    </row>
    <row r="154" spans="1:2">
      <c r="A154" t="s">
        <v>152</v>
      </c>
      <c r="B154">
        <v>0.22705371695208901</v>
      </c>
    </row>
    <row r="155" spans="1:2">
      <c r="A155" t="s">
        <v>153</v>
      </c>
      <c r="B155">
        <v>0.28461889414111702</v>
      </c>
    </row>
    <row r="156" spans="1:2">
      <c r="A156" t="s">
        <v>154</v>
      </c>
      <c r="B156">
        <v>0.15756817076910601</v>
      </c>
    </row>
    <row r="157" spans="1:2">
      <c r="A157" t="s">
        <v>155</v>
      </c>
      <c r="B157">
        <v>5.5910656028117803E-2</v>
      </c>
    </row>
    <row r="158" spans="1:2">
      <c r="A158" t="s">
        <v>156</v>
      </c>
      <c r="B158">
        <v>0.249841380447821</v>
      </c>
    </row>
    <row r="159" spans="1:2">
      <c r="A159" t="s">
        <v>157</v>
      </c>
      <c r="B159">
        <v>0.18655703168682999</v>
      </c>
    </row>
    <row r="160" spans="1:2">
      <c r="A160" t="s">
        <v>158</v>
      </c>
      <c r="B160">
        <v>0.27272675188612699</v>
      </c>
    </row>
    <row r="161" spans="1:2">
      <c r="A161" t="s">
        <v>159</v>
      </c>
      <c r="B161">
        <v>0.31524056334362399</v>
      </c>
    </row>
    <row r="162" spans="1:2">
      <c r="A162" t="s">
        <v>160</v>
      </c>
      <c r="B162">
        <v>6.7355513034883296E-2</v>
      </c>
    </row>
    <row r="163" spans="1:2">
      <c r="A163" t="s">
        <v>161</v>
      </c>
      <c r="B163">
        <v>0.32437734161804399</v>
      </c>
    </row>
    <row r="164" spans="1:2">
      <c r="A164" t="s">
        <v>162</v>
      </c>
      <c r="B164">
        <v>0.24943752095185101</v>
      </c>
    </row>
    <row r="165" spans="1:2">
      <c r="A165" t="s">
        <v>163</v>
      </c>
      <c r="B165">
        <v>0.20755989676488801</v>
      </c>
    </row>
    <row r="166" spans="1:2">
      <c r="A166" t="s">
        <v>164</v>
      </c>
      <c r="B166">
        <v>0.21520065787412801</v>
      </c>
    </row>
    <row r="167" spans="1:2">
      <c r="A167" t="s">
        <v>165</v>
      </c>
      <c r="B167">
        <v>3.7682696519144999E-2</v>
      </c>
    </row>
    <row r="168" spans="1:2">
      <c r="A168" t="s">
        <v>166</v>
      </c>
      <c r="B168">
        <v>0.46567388301725798</v>
      </c>
    </row>
    <row r="169" spans="1:2">
      <c r="A169" t="s">
        <v>167</v>
      </c>
      <c r="B169">
        <v>0.35783254115517998</v>
      </c>
    </row>
    <row r="170" spans="1:2">
      <c r="A170" t="s">
        <v>168</v>
      </c>
      <c r="B170">
        <v>0.12486206545836601</v>
      </c>
    </row>
    <row r="171" spans="1:2">
      <c r="A171" t="s">
        <v>169</v>
      </c>
      <c r="B171">
        <v>0.31443067306407102</v>
      </c>
    </row>
    <row r="172" spans="1:2">
      <c r="A172" t="s">
        <v>170</v>
      </c>
      <c r="B172">
        <v>0.10065872243912601</v>
      </c>
    </row>
    <row r="173" spans="1:2">
      <c r="A173" t="s">
        <v>171</v>
      </c>
      <c r="B173">
        <v>0.30275348828274201</v>
      </c>
    </row>
    <row r="174" spans="1:2">
      <c r="A174" t="s">
        <v>172</v>
      </c>
      <c r="B174">
        <v>0.27174315859755399</v>
      </c>
    </row>
    <row r="175" spans="1:2">
      <c r="A175" t="s">
        <v>173</v>
      </c>
      <c r="B175">
        <v>0.38118473943022502</v>
      </c>
    </row>
    <row r="176" spans="1:2">
      <c r="A176" t="s">
        <v>174</v>
      </c>
      <c r="B176">
        <v>0.33101713913781</v>
      </c>
    </row>
    <row r="177" spans="1:2">
      <c r="A177" t="s">
        <v>175</v>
      </c>
      <c r="B177">
        <v>4.6480753925977399E-2</v>
      </c>
    </row>
    <row r="178" spans="1:2">
      <c r="A178" t="s">
        <v>176</v>
      </c>
      <c r="B178">
        <v>4.8969049530180303E-2</v>
      </c>
    </row>
    <row r="179" spans="1:2">
      <c r="A179" t="s">
        <v>177</v>
      </c>
      <c r="B179">
        <v>0.30259498428701198</v>
      </c>
    </row>
    <row r="180" spans="1:2">
      <c r="A180" t="s">
        <v>178</v>
      </c>
      <c r="B180">
        <v>0.39006096319111599</v>
      </c>
    </row>
    <row r="181" spans="1:2">
      <c r="A181" t="s">
        <v>179</v>
      </c>
      <c r="B181">
        <v>0.35309696287178799</v>
      </c>
    </row>
    <row r="182" spans="1:2">
      <c r="A182" t="s">
        <v>180</v>
      </c>
      <c r="B182">
        <v>0.37720476923606799</v>
      </c>
    </row>
    <row r="183" spans="1:2">
      <c r="A183" t="s">
        <v>181</v>
      </c>
      <c r="B183">
        <v>9.01062646411986E-2</v>
      </c>
    </row>
    <row r="184" spans="1:2">
      <c r="A184" t="s">
        <v>182</v>
      </c>
      <c r="B184">
        <v>0.28231515798399698</v>
      </c>
    </row>
    <row r="185" spans="1:2">
      <c r="A185" t="s">
        <v>183</v>
      </c>
      <c r="B185">
        <v>0.486982899648713</v>
      </c>
    </row>
    <row r="186" spans="1:2">
      <c r="A186" t="s">
        <v>184</v>
      </c>
      <c r="B186">
        <v>0.53868560028333601</v>
      </c>
    </row>
    <row r="187" spans="1:2">
      <c r="A187" s="1">
        <v>338</v>
      </c>
      <c r="B187">
        <v>0.45940754696688402</v>
      </c>
    </row>
    <row r="188" spans="1:2">
      <c r="A188" s="1">
        <v>429</v>
      </c>
      <c r="B188">
        <v>5.05171775980656E-2</v>
      </c>
    </row>
    <row r="189" spans="1:2">
      <c r="A189" s="1">
        <v>703</v>
      </c>
      <c r="B189">
        <v>0.45308475743857801</v>
      </c>
    </row>
    <row r="190" spans="1:2">
      <c r="A190" s="1">
        <v>1067</v>
      </c>
      <c r="B190">
        <v>0.22604189692455101</v>
      </c>
    </row>
    <row r="191" spans="1:2">
      <c r="A191" s="1">
        <v>1437</v>
      </c>
      <c r="B191">
        <v>0.35014835429368402</v>
      </c>
    </row>
    <row r="192" spans="1:2">
      <c r="A192" s="1">
        <v>1802</v>
      </c>
      <c r="B192">
        <v>0.40520569428999398</v>
      </c>
    </row>
    <row r="193" spans="1:2">
      <c r="A193" s="1">
        <v>1890</v>
      </c>
      <c r="B193">
        <v>2.1999486092306401E-2</v>
      </c>
    </row>
    <row r="194" spans="1:2">
      <c r="A194" s="1">
        <v>2166</v>
      </c>
      <c r="B194">
        <v>0.57793813774649405</v>
      </c>
    </row>
    <row r="195" spans="1:2">
      <c r="A195" s="1">
        <v>2529</v>
      </c>
      <c r="B195">
        <v>0.545164722519759</v>
      </c>
    </row>
    <row r="196" spans="1:2">
      <c r="A196" s="1">
        <v>2894</v>
      </c>
      <c r="B196">
        <v>0.63479113259854203</v>
      </c>
    </row>
    <row r="197" spans="1:2">
      <c r="A197" s="1">
        <v>3266</v>
      </c>
      <c r="B197">
        <v>0.45119790850310498</v>
      </c>
    </row>
    <row r="198" spans="1:2">
      <c r="A198" s="1">
        <v>3351</v>
      </c>
      <c r="B198">
        <v>0.123326965116158</v>
      </c>
    </row>
    <row r="199" spans="1:2">
      <c r="A199" s="1">
        <v>3609</v>
      </c>
      <c r="B199">
        <v>0.18217103070908999</v>
      </c>
    </row>
    <row r="200" spans="1:2">
      <c r="A200" s="1">
        <v>3629</v>
      </c>
      <c r="B200">
        <v>0.32079471705701901</v>
      </c>
    </row>
    <row r="201" spans="1:2">
      <c r="A201" s="1">
        <v>3993</v>
      </c>
      <c r="B201">
        <v>0.65783283674496495</v>
      </c>
    </row>
    <row r="202" spans="1:2">
      <c r="A202" s="1">
        <v>4044</v>
      </c>
      <c r="B202">
        <v>5.38066783313704E-2</v>
      </c>
    </row>
    <row r="203" spans="1:2">
      <c r="A203" s="1">
        <v>4357</v>
      </c>
      <c r="B203">
        <v>0.55712851726597001</v>
      </c>
    </row>
    <row r="204" spans="1:2">
      <c r="A204" s="1">
        <v>4721</v>
      </c>
      <c r="B204">
        <v>0.58704234670672295</v>
      </c>
    </row>
    <row r="205" spans="1:2">
      <c r="A205" s="1">
        <v>4812</v>
      </c>
      <c r="B205">
        <v>3.8594637316496899E-2</v>
      </c>
    </row>
    <row r="206" spans="1:2">
      <c r="A206" s="1">
        <v>4934</v>
      </c>
      <c r="B206">
        <v>2.85328905190484E-2</v>
      </c>
    </row>
    <row r="207" spans="1:2">
      <c r="A207" s="1">
        <v>5047</v>
      </c>
      <c r="B207">
        <v>4.4085823689122498E-2</v>
      </c>
    </row>
    <row r="208" spans="1:2">
      <c r="A208" s="1">
        <v>5085</v>
      </c>
      <c r="B208">
        <v>7.9831731657701299E-2</v>
      </c>
    </row>
    <row r="209" spans="1:2">
      <c r="A209" s="1">
        <v>5134</v>
      </c>
      <c r="B209">
        <v>5.7315479113562197E-2</v>
      </c>
    </row>
    <row r="210" spans="1:2">
      <c r="A210" s="1">
        <v>5346</v>
      </c>
      <c r="B210">
        <v>1.4195878412109999E-2</v>
      </c>
    </row>
    <row r="211" spans="1:2">
      <c r="A211" s="1">
        <v>5407</v>
      </c>
      <c r="B211">
        <v>2.3682233992181799E-2</v>
      </c>
    </row>
    <row r="212" spans="1:2">
      <c r="A212" s="1">
        <v>5456</v>
      </c>
      <c r="B212">
        <v>0.100838939310984</v>
      </c>
    </row>
    <row r="213" spans="1:2">
      <c r="A213" s="1">
        <v>5820</v>
      </c>
      <c r="B213">
        <v>0.177144499885592</v>
      </c>
    </row>
    <row r="214" spans="1:2">
      <c r="A214" s="1">
        <v>6090</v>
      </c>
      <c r="B214">
        <v>0.124317072267568</v>
      </c>
    </row>
    <row r="215" spans="1:2">
      <c r="A215" s="1">
        <v>6184</v>
      </c>
      <c r="B215">
        <v>4.8569532609435598E-2</v>
      </c>
    </row>
    <row r="216" spans="1:2">
      <c r="A216" s="1">
        <v>6232</v>
      </c>
      <c r="B216">
        <v>5.95909885317163E-2</v>
      </c>
    </row>
    <row r="217" spans="1:2">
      <c r="A217" s="1">
        <v>6274</v>
      </c>
      <c r="B217">
        <v>3.3539879754032498E-2</v>
      </c>
    </row>
    <row r="218" spans="1:2">
      <c r="A218" s="1">
        <v>6302</v>
      </c>
      <c r="B218">
        <v>8.2886733328829995E-2</v>
      </c>
    </row>
    <row r="219" spans="1:2">
      <c r="A219" s="1">
        <v>6306</v>
      </c>
      <c r="B219">
        <v>3.5860986212054101E-2</v>
      </c>
    </row>
    <row r="220" spans="1:2">
      <c r="A220" s="1">
        <v>6548</v>
      </c>
      <c r="B220">
        <v>8.7856810674397406E-2</v>
      </c>
    </row>
    <row r="221" spans="1:2">
      <c r="A221" s="1">
        <v>6911</v>
      </c>
      <c r="B221">
        <v>0.12394143951056399</v>
      </c>
    </row>
    <row r="222" spans="1:2">
      <c r="A222" s="1">
        <v>7276</v>
      </c>
      <c r="B222">
        <v>0.10865774600446999</v>
      </c>
    </row>
    <row r="223" spans="1:2">
      <c r="A223" s="1">
        <v>7647</v>
      </c>
      <c r="B223">
        <v>6.19164375649634E-2</v>
      </c>
    </row>
    <row r="224" spans="1:2">
      <c r="A224" s="1">
        <v>7734</v>
      </c>
      <c r="B224">
        <v>7.7371662792464199E-2</v>
      </c>
    </row>
    <row r="225" spans="1:2">
      <c r="A225" s="1">
        <v>8011</v>
      </c>
      <c r="B225">
        <v>0.130817907380119</v>
      </c>
    </row>
    <row r="226" spans="1:2">
      <c r="A226" s="1">
        <v>8378</v>
      </c>
      <c r="B226">
        <v>0.13485433105220701</v>
      </c>
    </row>
    <row r="227" spans="1:2">
      <c r="A227" s="1">
        <v>8741</v>
      </c>
      <c r="B227">
        <v>0.15580074265233301</v>
      </c>
    </row>
    <row r="228" spans="1:2">
      <c r="A228" s="1">
        <v>9104</v>
      </c>
      <c r="B228">
        <v>0.160924981418406</v>
      </c>
    </row>
    <row r="229" spans="1:2">
      <c r="A229" s="1">
        <v>9195</v>
      </c>
      <c r="B229">
        <v>9.1133283682025806E-2</v>
      </c>
    </row>
    <row r="230" spans="1:2">
      <c r="A230" s="1">
        <v>9474</v>
      </c>
      <c r="B230">
        <v>0.25334149607956202</v>
      </c>
    </row>
    <row r="231" spans="1:2">
      <c r="A231" s="1">
        <v>9838</v>
      </c>
      <c r="B231">
        <v>0.24068506058488701</v>
      </c>
    </row>
    <row r="232" spans="1:2">
      <c r="A232" s="1">
        <v>10084</v>
      </c>
      <c r="B232">
        <v>2.3406480465363502E-2</v>
      </c>
    </row>
    <row r="233" spans="1:2">
      <c r="A233" s="1">
        <v>10202</v>
      </c>
      <c r="B233">
        <v>0.2069997045608</v>
      </c>
    </row>
    <row r="234" spans="1:2">
      <c r="A234" s="1">
        <v>10523</v>
      </c>
      <c r="B234">
        <v>0.13946831722928499</v>
      </c>
    </row>
    <row r="235" spans="1:2">
      <c r="A235" s="1">
        <v>10566</v>
      </c>
      <c r="B235">
        <v>0.191911426939853</v>
      </c>
    </row>
    <row r="236" spans="1:2">
      <c r="A236" s="1">
        <v>10656</v>
      </c>
      <c r="B236">
        <v>8.4080941515838295E-2</v>
      </c>
    </row>
    <row r="237" spans="1:2">
      <c r="A237" s="1">
        <v>10798</v>
      </c>
      <c r="B237">
        <v>2.5666790870228402E-2</v>
      </c>
    </row>
    <row r="238" spans="1:2">
      <c r="A238" s="1">
        <v>12117</v>
      </c>
      <c r="B238">
        <v>4.2943726404819998E-2</v>
      </c>
    </row>
    <row r="239" spans="1:2">
      <c r="A239" s="1">
        <v>12125</v>
      </c>
      <c r="B239">
        <v>3.9927807910720703E-2</v>
      </c>
    </row>
    <row r="240" spans="1:2">
      <c r="A240" s="1">
        <v>12181</v>
      </c>
      <c r="B240">
        <v>6.6869144609629005E-2</v>
      </c>
    </row>
    <row r="241" spans="1:2">
      <c r="A241" s="1">
        <v>12259</v>
      </c>
      <c r="B241">
        <v>6.6678071299707597E-2</v>
      </c>
    </row>
    <row r="242" spans="1:2">
      <c r="A242" s="1">
        <v>12349</v>
      </c>
      <c r="B242">
        <v>6.1341046347586699E-2</v>
      </c>
    </row>
    <row r="243" spans="1:2">
      <c r="A243" s="1">
        <v>12598</v>
      </c>
      <c r="B243">
        <v>5.7087493914224297E-2</v>
      </c>
    </row>
    <row r="244" spans="1:2">
      <c r="A244" s="1">
        <v>12692</v>
      </c>
      <c r="B244">
        <v>7.2655626097587606E-2</v>
      </c>
    </row>
    <row r="245" spans="1:2">
      <c r="A245" s="1">
        <v>12902</v>
      </c>
      <c r="B245">
        <v>6.96245085901991E-2</v>
      </c>
    </row>
    <row r="246" spans="1:2">
      <c r="A246" s="1">
        <v>13328</v>
      </c>
      <c r="B246">
        <v>4.4837089203131397E-2</v>
      </c>
    </row>
    <row r="247" spans="1:2">
      <c r="A247" s="1">
        <v>13399</v>
      </c>
      <c r="B247">
        <v>7.3448146076238605E-2</v>
      </c>
    </row>
    <row r="248" spans="1:2">
      <c r="A248" s="1">
        <v>13454</v>
      </c>
      <c r="B248">
        <v>5.5150705363658001E-2</v>
      </c>
    </row>
    <row r="249" spans="1:2">
      <c r="A249" s="1">
        <v>13535</v>
      </c>
      <c r="B249">
        <v>4.1054706181734103E-2</v>
      </c>
    </row>
    <row r="250" spans="1:2">
      <c r="A250" s="1">
        <v>13583</v>
      </c>
      <c r="B250">
        <v>9.2331834444259603E-2</v>
      </c>
    </row>
    <row r="251" spans="1:2">
      <c r="A251" s="1">
        <v>13793</v>
      </c>
      <c r="B251">
        <v>4.23965619264089E-2</v>
      </c>
    </row>
    <row r="252" spans="1:2">
      <c r="A252" s="1">
        <v>13800</v>
      </c>
      <c r="B252">
        <v>7.3754297629635202E-2</v>
      </c>
    </row>
    <row r="253" spans="1:2">
      <c r="A253" s="1">
        <v>13833</v>
      </c>
      <c r="B253">
        <v>3.6525400221553303E-2</v>
      </c>
    </row>
    <row r="254" spans="1:2">
      <c r="A254" s="1">
        <v>13984</v>
      </c>
      <c r="B254">
        <v>0.102378382228418</v>
      </c>
    </row>
    <row r="255" spans="1:2">
      <c r="A255" s="1">
        <v>14055</v>
      </c>
      <c r="B255">
        <v>8.0420150600754595E-2</v>
      </c>
    </row>
    <row r="256" spans="1:2">
      <c r="A256" s="1">
        <v>14069</v>
      </c>
      <c r="B256">
        <v>3.31577331341898E-2</v>
      </c>
    </row>
    <row r="257" spans="1:2">
      <c r="A257" s="1">
        <v>14491</v>
      </c>
      <c r="B257">
        <v>2.6954364424584602E-2</v>
      </c>
    </row>
    <row r="258" spans="1:2">
      <c r="A258" s="1">
        <v>14757</v>
      </c>
      <c r="B258">
        <v>8.7157656063094294E-2</v>
      </c>
    </row>
    <row r="259" spans="1:2">
      <c r="A259" s="1">
        <v>14772</v>
      </c>
      <c r="B259">
        <v>4.2995837307525799E-2</v>
      </c>
    </row>
    <row r="260" spans="1:2">
      <c r="A260" s="1">
        <v>14811</v>
      </c>
      <c r="B260">
        <v>7.9136919621623794E-2</v>
      </c>
    </row>
    <row r="261" spans="1:2">
      <c r="A261" s="1">
        <v>14974</v>
      </c>
      <c r="B261">
        <v>9.0182259707644596E-2</v>
      </c>
    </row>
    <row r="262" spans="1:2">
      <c r="A262" s="1">
        <v>14982</v>
      </c>
      <c r="B262">
        <v>7.4809543409428095E-2</v>
      </c>
    </row>
    <row r="263" spans="1:2">
      <c r="A263" s="1">
        <v>14996</v>
      </c>
      <c r="B263">
        <v>2.9540367971360899E-2</v>
      </c>
    </row>
    <row r="264" spans="1:2">
      <c r="A264" s="1">
        <v>15050</v>
      </c>
      <c r="B264">
        <v>6.7457563552682204E-2</v>
      </c>
    </row>
    <row r="265" spans="1:2">
      <c r="A265" s="1">
        <v>15123</v>
      </c>
      <c r="B265">
        <v>0.10583290082029199</v>
      </c>
    </row>
    <row r="266" spans="1:2">
      <c r="A266" s="1">
        <v>15230</v>
      </c>
      <c r="B266">
        <v>7.0523421661874502E-2</v>
      </c>
    </row>
    <row r="267" spans="1:2">
      <c r="A267" s="1">
        <v>15318</v>
      </c>
      <c r="B267">
        <v>1.20875581401371E-2</v>
      </c>
    </row>
    <row r="268" spans="1:2">
      <c r="A268" s="1">
        <v>15319</v>
      </c>
      <c r="B268">
        <v>6.7891821075230604E-2</v>
      </c>
    </row>
    <row r="269" spans="1:2">
      <c r="A269" s="1">
        <v>15321</v>
      </c>
      <c r="B269">
        <v>3.07888583486878E-3</v>
      </c>
    </row>
    <row r="270" spans="1:2">
      <c r="A270" s="1">
        <v>15395</v>
      </c>
      <c r="B270">
        <v>9.7408304882851404E-2</v>
      </c>
    </row>
    <row r="271" spans="1:2">
      <c r="A271" s="1">
        <v>15459</v>
      </c>
      <c r="B271">
        <v>8.8881658427611795E-2</v>
      </c>
    </row>
    <row r="272" spans="1:2">
      <c r="A272" s="1">
        <v>15591</v>
      </c>
      <c r="B272">
        <v>7.1886990282676699E-2</v>
      </c>
    </row>
    <row r="273" spans="1:2">
      <c r="A273" s="1">
        <v>15626</v>
      </c>
      <c r="B273">
        <v>7.7682156921086307E-2</v>
      </c>
    </row>
    <row r="274" spans="1:2">
      <c r="A274" s="1">
        <v>15713</v>
      </c>
      <c r="B274">
        <v>0.10417837965938199</v>
      </c>
    </row>
    <row r="275" spans="1:2">
      <c r="A275" s="1">
        <v>15828</v>
      </c>
      <c r="B275">
        <v>5.5046483558246401E-2</v>
      </c>
    </row>
    <row r="276" spans="1:2">
      <c r="A276" s="1">
        <v>15915</v>
      </c>
      <c r="B276">
        <v>7.8224978824271901E-2</v>
      </c>
    </row>
    <row r="277" spans="1:2">
      <c r="A277" s="1">
        <v>15957</v>
      </c>
      <c r="B277">
        <v>3.2271847788190901E-2</v>
      </c>
    </row>
    <row r="278" spans="1:2">
      <c r="A278" s="1">
        <v>16041</v>
      </c>
      <c r="B278">
        <v>7.7884086669071399E-3</v>
      </c>
    </row>
    <row r="279" spans="1:2">
      <c r="A279" s="1">
        <v>16064</v>
      </c>
      <c r="B279">
        <v>7.6379384353440896E-2</v>
      </c>
    </row>
    <row r="280" spans="1:2">
      <c r="A280" s="1">
        <v>16082</v>
      </c>
      <c r="B280">
        <v>7.7465028159812099E-2</v>
      </c>
    </row>
    <row r="281" spans="1:2">
      <c r="A281" s="1">
        <v>16228</v>
      </c>
      <c r="B281">
        <v>3.7519849948189403E-2</v>
      </c>
    </row>
    <row r="282" spans="1:2">
      <c r="A282" s="1">
        <v>16235</v>
      </c>
      <c r="B282">
        <v>3.7630585616439199E-2</v>
      </c>
    </row>
    <row r="283" spans="1:2">
      <c r="A283" s="1">
        <v>16273</v>
      </c>
      <c r="B283">
        <v>3.9476180087270302E-2</v>
      </c>
    </row>
    <row r="284" spans="1:2">
      <c r="A284" s="1">
        <v>16457</v>
      </c>
      <c r="B284">
        <v>1.2324228489926099E-2</v>
      </c>
    </row>
    <row r="285" spans="1:2">
      <c r="A285" s="1">
        <v>16479</v>
      </c>
      <c r="B285">
        <v>4.6780391616535903E-2</v>
      </c>
    </row>
    <row r="286" spans="1:2">
      <c r="A286" s="1">
        <v>16497</v>
      </c>
      <c r="B286">
        <v>0.135549143088285</v>
      </c>
    </row>
    <row r="287" spans="1:2">
      <c r="A287" s="1">
        <v>16543</v>
      </c>
      <c r="B287">
        <v>4.23770203378942E-2</v>
      </c>
    </row>
    <row r="288" spans="1:2">
      <c r="A288" s="1">
        <v>16565</v>
      </c>
      <c r="B288">
        <v>1.5685381714451399E-2</v>
      </c>
    </row>
    <row r="289" spans="1:2">
      <c r="A289" s="1">
        <v>16655</v>
      </c>
      <c r="B289">
        <v>2.7015160477741398E-2</v>
      </c>
    </row>
    <row r="290" spans="1:2">
      <c r="A290" s="1">
        <v>16658</v>
      </c>
      <c r="B290">
        <v>9.2770434542033597E-2</v>
      </c>
    </row>
    <row r="291" spans="1:2">
      <c r="A291" s="1">
        <v>16681</v>
      </c>
      <c r="B291">
        <v>2.7746884403235601E-2</v>
      </c>
    </row>
    <row r="292" spans="1:2">
      <c r="A292" s="1">
        <v>16737</v>
      </c>
      <c r="B292">
        <v>5.8542256614761701E-2</v>
      </c>
    </row>
    <row r="293" spans="1:2">
      <c r="A293" s="1">
        <v>17238</v>
      </c>
      <c r="B293">
        <v>5.0940578682550398E-2</v>
      </c>
    </row>
    <row r="294" spans="1:2">
      <c r="A294" s="1">
        <v>17338</v>
      </c>
      <c r="B294">
        <v>4.1052534894121299E-2</v>
      </c>
    </row>
    <row r="295" spans="1:2">
      <c r="A295" s="1">
        <v>17347</v>
      </c>
      <c r="B295">
        <v>2.74255338365497E-2</v>
      </c>
    </row>
    <row r="296" spans="1:2">
      <c r="A296" s="1">
        <v>17729</v>
      </c>
      <c r="B296">
        <v>5.9801603430152298E-2</v>
      </c>
    </row>
    <row r="297" spans="1:2">
      <c r="A297" s="1">
        <v>17794</v>
      </c>
      <c r="B297">
        <v>1.6996839432547799E-2</v>
      </c>
    </row>
    <row r="298" spans="1:2">
      <c r="A298" s="1">
        <v>17794</v>
      </c>
      <c r="B298">
        <v>1.8097682252208199E-2</v>
      </c>
    </row>
    <row r="299" spans="1:2">
      <c r="A299" s="1">
        <v>17840</v>
      </c>
      <c r="B299">
        <v>5.9905825235563896E-3</v>
      </c>
    </row>
    <row r="300" spans="1:2">
      <c r="A300" s="1">
        <v>17918</v>
      </c>
      <c r="B300">
        <v>5.0875440054168102E-2</v>
      </c>
    </row>
    <row r="301" spans="1:2">
      <c r="A301" s="1">
        <v>18729</v>
      </c>
      <c r="B301">
        <v>5.4356014097394302E-2</v>
      </c>
    </row>
    <row r="302" spans="1:2">
      <c r="A302" s="1">
        <v>19068</v>
      </c>
      <c r="B302">
        <v>4.2446501541502001E-2</v>
      </c>
    </row>
    <row r="303" spans="1:2">
      <c r="A303" s="1">
        <v>19082</v>
      </c>
      <c r="B303">
        <v>8.2906274917344605E-2</v>
      </c>
    </row>
    <row r="304" spans="1:2">
      <c r="A304" s="1">
        <v>19260</v>
      </c>
      <c r="B304">
        <v>0.105643998797983</v>
      </c>
    </row>
    <row r="305" spans="1:2">
      <c r="A305" s="1">
        <v>19289</v>
      </c>
      <c r="B305">
        <v>2.74646170135791E-2</v>
      </c>
    </row>
    <row r="306" spans="1:2">
      <c r="A306" s="1">
        <v>19374</v>
      </c>
      <c r="B306">
        <v>8.3727021634961304E-2</v>
      </c>
    </row>
    <row r="307" spans="1:2">
      <c r="A307" s="1">
        <v>19379</v>
      </c>
      <c r="B307">
        <v>5.5406917301961602E-2</v>
      </c>
    </row>
    <row r="308" spans="1:2">
      <c r="A308" s="1">
        <v>19465</v>
      </c>
      <c r="B308">
        <v>6.5900750334345795E-2</v>
      </c>
    </row>
    <row r="309" spans="1:2">
      <c r="A309" s="1">
        <v>19701</v>
      </c>
      <c r="B309">
        <v>7.0297607750149302E-2</v>
      </c>
    </row>
    <row r="310" spans="1:2">
      <c r="A310" s="1">
        <v>20690</v>
      </c>
      <c r="B310">
        <v>9.9455829101667503E-2</v>
      </c>
    </row>
    <row r="311" spans="1:2">
      <c r="A311" s="1">
        <v>20825</v>
      </c>
      <c r="B311">
        <v>7.8843795793903507E-2</v>
      </c>
    </row>
    <row r="312" spans="1:2">
      <c r="A312" s="1">
        <v>22112</v>
      </c>
      <c r="B312">
        <v>5.7960351534546699E-2</v>
      </c>
    </row>
    <row r="313" spans="1:2">
      <c r="A313" s="1">
        <v>22171</v>
      </c>
      <c r="B313">
        <v>3.5978235743142198E-2</v>
      </c>
    </row>
    <row r="314" spans="1:2">
      <c r="A314" s="1">
        <v>22185</v>
      </c>
      <c r="B314">
        <v>0.245459722045307</v>
      </c>
    </row>
    <row r="315" spans="1:2">
      <c r="A315" s="1">
        <v>22196</v>
      </c>
      <c r="B315">
        <v>0.25550844111707899</v>
      </c>
    </row>
    <row r="316" spans="1:2">
      <c r="A316" s="1">
        <v>22202</v>
      </c>
      <c r="B316">
        <v>0.24878179209280299</v>
      </c>
    </row>
    <row r="317" spans="1:2">
      <c r="A317" s="1">
        <v>22210</v>
      </c>
      <c r="B317">
        <v>0.245296875474351</v>
      </c>
    </row>
    <row r="318" spans="1:2">
      <c r="A318" s="1">
        <v>22290</v>
      </c>
      <c r="B318">
        <v>2.07162551131756E-2</v>
      </c>
    </row>
    <row r="319" spans="1:2">
      <c r="A319" s="1">
        <v>22298</v>
      </c>
      <c r="B319">
        <v>4.24703857052421E-2</v>
      </c>
    </row>
    <row r="320" spans="1:2">
      <c r="A320" s="1">
        <v>22301</v>
      </c>
      <c r="B320">
        <v>3.09213068930651E-2</v>
      </c>
    </row>
    <row r="321" spans="1:2">
      <c r="A321" s="1">
        <v>22311</v>
      </c>
      <c r="B321">
        <v>0.12236074212848699</v>
      </c>
    </row>
    <row r="322" spans="1:2">
      <c r="A322" s="1">
        <v>22333</v>
      </c>
      <c r="B322">
        <v>2.1170054224238798E-2</v>
      </c>
    </row>
    <row r="323" spans="1:2">
      <c r="A323" s="1">
        <v>22341</v>
      </c>
      <c r="B323">
        <v>9.0520980575232394E-3</v>
      </c>
    </row>
    <row r="324" spans="1:2">
      <c r="A324" s="1">
        <v>22353</v>
      </c>
      <c r="B324">
        <v>5.5899799590054103E-2</v>
      </c>
    </row>
    <row r="325" spans="1:2">
      <c r="A325" s="1">
        <v>22391</v>
      </c>
      <c r="B325">
        <v>0.184665840176132</v>
      </c>
    </row>
    <row r="326" spans="1:2">
      <c r="A326" s="1">
        <v>22391</v>
      </c>
      <c r="B326">
        <v>3.4757972104781001E-2</v>
      </c>
    </row>
    <row r="327" spans="1:2">
      <c r="A327" s="1">
        <v>22398</v>
      </c>
      <c r="B327">
        <v>5.6383996727695701E-2</v>
      </c>
    </row>
    <row r="328" spans="1:2">
      <c r="A328" s="1">
        <v>22404</v>
      </c>
      <c r="B328">
        <v>1.38615001197477E-2</v>
      </c>
    </row>
    <row r="329" spans="1:2">
      <c r="A329" s="1">
        <v>22418</v>
      </c>
      <c r="B329">
        <v>6.7603039822735897E-2</v>
      </c>
    </row>
    <row r="330" spans="1:2">
      <c r="A330" s="1">
        <v>22426</v>
      </c>
      <c r="B330">
        <v>0.13555348566351</v>
      </c>
    </row>
    <row r="331" spans="1:2">
      <c r="A331" s="1">
        <v>22438</v>
      </c>
      <c r="B331">
        <v>0.145867101824037</v>
      </c>
    </row>
    <row r="332" spans="1:2">
      <c r="A332" s="1">
        <v>22439</v>
      </c>
      <c r="B332">
        <v>2.8967148041596901E-2</v>
      </c>
    </row>
    <row r="333" spans="1:2">
      <c r="A333" s="1">
        <v>22487</v>
      </c>
      <c r="B333">
        <v>9.3471760440949403E-2</v>
      </c>
    </row>
    <row r="334" spans="1:2">
      <c r="A334" s="1">
        <v>22549</v>
      </c>
      <c r="B334">
        <v>0.10330117946383401</v>
      </c>
    </row>
    <row r="335" spans="1:2">
      <c r="A335" s="1">
        <v>22566</v>
      </c>
      <c r="B335">
        <v>4.3030577909329702E-2</v>
      </c>
    </row>
    <row r="336" spans="1:2">
      <c r="A336" s="1">
        <v>22596</v>
      </c>
      <c r="B336">
        <v>2.3525901284064302E-2</v>
      </c>
    </row>
    <row r="337" spans="1:2">
      <c r="A337" s="1">
        <v>22601</v>
      </c>
      <c r="B337">
        <v>4.7922488900838403E-2</v>
      </c>
    </row>
    <row r="338" spans="1:2">
      <c r="A338" s="1">
        <v>22621</v>
      </c>
      <c r="B338">
        <v>0.15054188405427099</v>
      </c>
    </row>
    <row r="339" spans="1:2">
      <c r="A339" s="1">
        <v>22622</v>
      </c>
      <c r="B339">
        <v>9.2401315647867299E-2</v>
      </c>
    </row>
    <row r="340" spans="1:2">
      <c r="A340" s="1">
        <v>22626</v>
      </c>
      <c r="B340">
        <v>9.9748952929387801E-3</v>
      </c>
    </row>
    <row r="341" spans="1:2">
      <c r="A341" s="1">
        <v>22657</v>
      </c>
      <c r="B341">
        <v>0.15153416249329499</v>
      </c>
    </row>
    <row r="342" spans="1:2">
      <c r="A342" s="1">
        <v>22728</v>
      </c>
      <c r="B342">
        <v>5.1164221306662899E-2</v>
      </c>
    </row>
    <row r="343" spans="1:2">
      <c r="A343" s="1">
        <v>22803</v>
      </c>
      <c r="B343">
        <v>5.2792687016219697E-2</v>
      </c>
    </row>
    <row r="344" spans="1:2">
      <c r="A344" s="1">
        <v>22808</v>
      </c>
      <c r="B344">
        <v>8.9079245600371407E-2</v>
      </c>
    </row>
    <row r="345" spans="1:2">
      <c r="A345" s="1">
        <v>22901</v>
      </c>
      <c r="B345">
        <v>5.0614885540638997E-2</v>
      </c>
    </row>
    <row r="346" spans="1:2">
      <c r="A346" s="1">
        <v>22919</v>
      </c>
      <c r="B346">
        <v>2.5692846321581302E-2</v>
      </c>
    </row>
    <row r="347" spans="1:2">
      <c r="A347" s="1">
        <v>22941</v>
      </c>
      <c r="B347">
        <v>5.6818254250244199E-2</v>
      </c>
    </row>
    <row r="348" spans="1:2">
      <c r="A348" s="1">
        <v>23025</v>
      </c>
      <c r="B348">
        <v>0.124597168369612</v>
      </c>
    </row>
    <row r="349" spans="1:2">
      <c r="A349" s="1">
        <v>23149</v>
      </c>
      <c r="B349">
        <v>4.56448081950716E-2</v>
      </c>
    </row>
    <row r="350" spans="1:2">
      <c r="A350" s="1">
        <v>23161</v>
      </c>
      <c r="B350">
        <v>1.5672353988774899E-2</v>
      </c>
    </row>
    <row r="351" spans="1:2">
      <c r="A351" s="1">
        <v>23167</v>
      </c>
      <c r="B351">
        <v>5.0111146814482803E-2</v>
      </c>
    </row>
    <row r="352" spans="1:2">
      <c r="A352" s="1">
        <v>23172</v>
      </c>
      <c r="B352">
        <v>7.8353084793423705E-2</v>
      </c>
    </row>
    <row r="353" spans="1:2">
      <c r="A353" s="1">
        <v>23173</v>
      </c>
      <c r="B353">
        <v>4.4702469371141397E-2</v>
      </c>
    </row>
    <row r="354" spans="1:2">
      <c r="A354" s="1">
        <v>23188</v>
      </c>
      <c r="B354">
        <v>1.4758241903810299E-2</v>
      </c>
    </row>
    <row r="355" spans="1:2">
      <c r="A355" s="1">
        <v>23218</v>
      </c>
      <c r="B355">
        <v>7.1292057476785298E-2</v>
      </c>
    </row>
    <row r="356" spans="1:2">
      <c r="A356" s="1">
        <v>23274</v>
      </c>
      <c r="B356">
        <v>7.9905555436534603E-2</v>
      </c>
    </row>
    <row r="357" spans="1:2">
      <c r="A357" s="1">
        <v>23280</v>
      </c>
      <c r="B357">
        <v>8.2706516456972301E-2</v>
      </c>
    </row>
    <row r="358" spans="1:2">
      <c r="A358" s="1">
        <v>23310</v>
      </c>
      <c r="B358">
        <v>4.2707056055031098E-2</v>
      </c>
    </row>
    <row r="359" spans="1:2">
      <c r="A359" s="1">
        <v>23342</v>
      </c>
      <c r="B359">
        <v>3.5832759473088498E-2</v>
      </c>
    </row>
    <row r="360" spans="1:2">
      <c r="A360" s="1">
        <v>23343</v>
      </c>
      <c r="B360">
        <v>4.5362540805415102E-2</v>
      </c>
    </row>
    <row r="361" spans="1:2">
      <c r="A361" s="1">
        <v>23362</v>
      </c>
      <c r="B361">
        <v>6.7789770557431794E-2</v>
      </c>
    </row>
    <row r="362" spans="1:2">
      <c r="A362" s="1">
        <v>23384</v>
      </c>
      <c r="B362">
        <v>7.3068170744008606E-2</v>
      </c>
    </row>
    <row r="363" spans="1:2">
      <c r="A363" s="1">
        <v>23408</v>
      </c>
      <c r="B363">
        <v>9.0853187579981995E-2</v>
      </c>
    </row>
    <row r="364" spans="1:2">
      <c r="A364" s="1">
        <v>23428</v>
      </c>
      <c r="B364">
        <v>2.6196585047737499E-2</v>
      </c>
    </row>
    <row r="365" spans="1:2">
      <c r="A365" s="1">
        <v>23436</v>
      </c>
      <c r="B365">
        <v>0.194673304783261</v>
      </c>
    </row>
    <row r="366" spans="1:2">
      <c r="A366" s="1">
        <v>23443</v>
      </c>
      <c r="B366">
        <v>0.109706477921424</v>
      </c>
    </row>
    <row r="367" spans="1:2">
      <c r="A367" s="1">
        <v>23483</v>
      </c>
      <c r="B367">
        <v>0.10426957373911699</v>
      </c>
    </row>
    <row r="368" spans="1:2">
      <c r="A368" s="1">
        <v>23487</v>
      </c>
      <c r="B368">
        <v>0.19811262436184501</v>
      </c>
    </row>
    <row r="369" spans="1:2">
      <c r="A369" s="1">
        <v>23503</v>
      </c>
      <c r="B369">
        <v>0.10351179436227</v>
      </c>
    </row>
    <row r="370" spans="1:2">
      <c r="A370" s="1">
        <v>23519</v>
      </c>
      <c r="B370">
        <v>4.0431546636877001E-2</v>
      </c>
    </row>
    <row r="371" spans="1:2">
      <c r="A371" s="1">
        <v>23560</v>
      </c>
      <c r="B371">
        <v>2.29114268896582E-2</v>
      </c>
    </row>
    <row r="372" spans="1:2">
      <c r="A372" s="1">
        <v>23582</v>
      </c>
      <c r="B372">
        <v>0.102215535657463</v>
      </c>
    </row>
    <row r="373" spans="1:2">
      <c r="A373" s="1">
        <v>23593</v>
      </c>
      <c r="B373">
        <v>1.2354626516504401E-2</v>
      </c>
    </row>
    <row r="374" spans="1:2">
      <c r="A374" s="1">
        <v>23594</v>
      </c>
      <c r="B374">
        <v>2.4494295559347401E-2</v>
      </c>
    </row>
    <row r="375" spans="1:2">
      <c r="A375" s="1">
        <v>23616</v>
      </c>
      <c r="B375">
        <v>9.8715420025722395E-2</v>
      </c>
    </row>
    <row r="376" spans="1:2">
      <c r="A376" s="1">
        <v>23659</v>
      </c>
      <c r="B376">
        <v>9.9316866694452E-2</v>
      </c>
    </row>
    <row r="377" spans="1:2">
      <c r="A377" s="1">
        <v>23668</v>
      </c>
      <c r="B377">
        <v>8.7563686846677202E-2</v>
      </c>
    </row>
    <row r="378" spans="1:2">
      <c r="A378" s="1">
        <v>23677</v>
      </c>
      <c r="B378">
        <v>0.108006359720647</v>
      </c>
    </row>
    <row r="379" spans="1:2">
      <c r="A379" s="1">
        <v>23746</v>
      </c>
      <c r="B379">
        <v>9.6787316625607106E-2</v>
      </c>
    </row>
    <row r="380" spans="1:2">
      <c r="A380" s="1">
        <v>23762</v>
      </c>
      <c r="B380">
        <v>3.2484633974239598E-2</v>
      </c>
    </row>
    <row r="381" spans="1:2">
      <c r="A381" s="1">
        <v>23777</v>
      </c>
      <c r="B381">
        <v>0.10115811859005699</v>
      </c>
    </row>
    <row r="382" spans="1:2">
      <c r="A382" s="1">
        <v>23814</v>
      </c>
      <c r="B382">
        <v>8.6792879744153603E-2</v>
      </c>
    </row>
    <row r="383" spans="1:2">
      <c r="A383" s="1">
        <v>23816</v>
      </c>
      <c r="B383">
        <v>8.1260438906885904E-2</v>
      </c>
    </row>
    <row r="384" spans="1:2">
      <c r="A384" s="1">
        <v>23821</v>
      </c>
      <c r="B384">
        <v>0.109643510580655</v>
      </c>
    </row>
    <row r="385" spans="1:2">
      <c r="A385" s="1">
        <v>23827</v>
      </c>
      <c r="B385">
        <v>1.7834956451066399E-2</v>
      </c>
    </row>
    <row r="386" spans="1:2">
      <c r="A386" s="1">
        <v>23827</v>
      </c>
      <c r="B386">
        <v>2.1130971047209401E-2</v>
      </c>
    </row>
    <row r="387" spans="1:2">
      <c r="A387" s="1">
        <v>23839</v>
      </c>
      <c r="B387">
        <v>0.12835132465204399</v>
      </c>
    </row>
    <row r="388" spans="1:2">
      <c r="A388" s="1">
        <v>23859</v>
      </c>
      <c r="B388">
        <v>0.106534226719207</v>
      </c>
    </row>
    <row r="389" spans="1:2">
      <c r="A389" s="1">
        <v>23860</v>
      </c>
      <c r="B389">
        <v>5.4890150850128898E-3</v>
      </c>
    </row>
    <row r="390" spans="1:2">
      <c r="A390" s="1">
        <v>23864</v>
      </c>
      <c r="B390">
        <v>5.93347765934127E-2</v>
      </c>
    </row>
    <row r="391" spans="1:2">
      <c r="A391" s="1">
        <v>23875</v>
      </c>
      <c r="B391">
        <v>5.59323689042453E-2</v>
      </c>
    </row>
    <row r="392" spans="1:2">
      <c r="A392" s="1">
        <v>23894</v>
      </c>
      <c r="B392">
        <v>0.104193578672671</v>
      </c>
    </row>
    <row r="393" spans="1:2">
      <c r="A393" s="1">
        <v>23897</v>
      </c>
      <c r="B393">
        <v>6.3275663610540198E-2</v>
      </c>
    </row>
    <row r="394" spans="1:2">
      <c r="A394" s="1">
        <v>23904</v>
      </c>
      <c r="B394">
        <v>2.5454004684179601E-2</v>
      </c>
    </row>
    <row r="395" spans="1:2">
      <c r="A395" s="1">
        <v>23918</v>
      </c>
      <c r="B395">
        <v>8.1801089522458695E-2</v>
      </c>
    </row>
    <row r="396" spans="1:2">
      <c r="A396" s="1">
        <v>23936</v>
      </c>
      <c r="B396">
        <v>9.7310596940277994E-2</v>
      </c>
    </row>
    <row r="397" spans="1:2">
      <c r="A397" s="1">
        <v>23951</v>
      </c>
      <c r="B397">
        <v>0.117405863796209</v>
      </c>
    </row>
    <row r="398" spans="1:2">
      <c r="A398" s="1">
        <v>23960</v>
      </c>
      <c r="B398">
        <v>4.1365200310356197E-2</v>
      </c>
    </row>
    <row r="399" spans="1:2">
      <c r="A399" s="1">
        <v>23979</v>
      </c>
      <c r="B399">
        <v>0.112205629963691</v>
      </c>
    </row>
    <row r="400" spans="1:2">
      <c r="A400" s="1">
        <v>24119</v>
      </c>
      <c r="B400">
        <v>0.123932754360113</v>
      </c>
    </row>
    <row r="401" spans="1:2">
      <c r="A401" s="1">
        <v>24138</v>
      </c>
      <c r="B401">
        <v>1.7902266367061399E-2</v>
      </c>
    </row>
    <row r="402" spans="1:2">
      <c r="A402" s="1">
        <v>24161</v>
      </c>
      <c r="B402">
        <v>8.7748246293760296E-2</v>
      </c>
    </row>
    <row r="403" spans="1:2">
      <c r="A403" s="1">
        <v>24189</v>
      </c>
      <c r="B403">
        <v>3.5997777331656898E-2</v>
      </c>
    </row>
    <row r="404" spans="1:2">
      <c r="A404" s="1">
        <v>24288</v>
      </c>
      <c r="B404">
        <v>8.5244751676268299E-2</v>
      </c>
    </row>
    <row r="405" spans="1:2">
      <c r="A405" s="1">
        <v>24293</v>
      </c>
      <c r="B405">
        <v>0.11275713701732699</v>
      </c>
    </row>
    <row r="406" spans="1:2">
      <c r="A406" s="1">
        <v>24300</v>
      </c>
      <c r="B406">
        <v>5.6629352227935602E-2</v>
      </c>
    </row>
    <row r="407" spans="1:2">
      <c r="A407" s="1">
        <v>24308</v>
      </c>
      <c r="B407">
        <v>9.2062594780279505E-2</v>
      </c>
    </row>
    <row r="408" spans="1:2">
      <c r="A408" s="1">
        <v>24386</v>
      </c>
      <c r="B408">
        <v>8.8621103914082705E-2</v>
      </c>
    </row>
    <row r="409" spans="1:2">
      <c r="A409" s="1">
        <v>24395</v>
      </c>
      <c r="B409">
        <v>1.9200696359481399E-2</v>
      </c>
    </row>
    <row r="410" spans="1:2">
      <c r="A410" s="1">
        <v>24397</v>
      </c>
      <c r="B410">
        <v>7.1022817812805301E-3</v>
      </c>
    </row>
    <row r="411" spans="1:2">
      <c r="A411" s="1">
        <v>24472</v>
      </c>
      <c r="B411">
        <v>7.0777462312565403E-2</v>
      </c>
    </row>
    <row r="412" spans="1:2">
      <c r="A412" s="1">
        <v>24482</v>
      </c>
      <c r="B412">
        <v>0.32501570017619003</v>
      </c>
    </row>
    <row r="413" spans="1:2">
      <c r="A413" s="1">
        <v>24505</v>
      </c>
      <c r="B413">
        <v>7.1656833795726002E-2</v>
      </c>
    </row>
    <row r="414" spans="1:2">
      <c r="A414" s="1">
        <v>24540</v>
      </c>
      <c r="B414">
        <v>0.10103218390851799</v>
      </c>
    </row>
    <row r="415" spans="1:2">
      <c r="A415" s="1">
        <v>24546</v>
      </c>
      <c r="B415">
        <v>7.9306280055417705E-2</v>
      </c>
    </row>
    <row r="416" spans="1:2">
      <c r="A416" s="1">
        <v>24677</v>
      </c>
      <c r="B416">
        <v>2.1070174994052601E-2</v>
      </c>
    </row>
    <row r="417" spans="1:2">
      <c r="A417" s="1">
        <v>24680</v>
      </c>
      <c r="B417">
        <v>4.3525631485035E-2</v>
      </c>
    </row>
    <row r="418" spans="1:2">
      <c r="A418" s="1">
        <v>24702</v>
      </c>
      <c r="B418">
        <v>9.7488642524522898E-2</v>
      </c>
    </row>
    <row r="419" spans="1:2">
      <c r="A419" s="1">
        <v>24744</v>
      </c>
      <c r="B419">
        <v>6.3838027102240499E-2</v>
      </c>
    </row>
    <row r="420" spans="1:2">
      <c r="A420" s="1">
        <v>24793</v>
      </c>
      <c r="B420">
        <v>0.123921897922049</v>
      </c>
    </row>
    <row r="421" spans="1:2">
      <c r="A421" s="1">
        <v>24825</v>
      </c>
      <c r="B421">
        <v>0.19871407103057501</v>
      </c>
    </row>
    <row r="422" spans="1:2">
      <c r="A422" s="1">
        <v>24854</v>
      </c>
      <c r="B422">
        <v>0.22387278059942201</v>
      </c>
    </row>
    <row r="423" spans="1:2">
      <c r="A423" s="1">
        <v>24928</v>
      </c>
      <c r="B423">
        <v>9.2796489993386494E-2</v>
      </c>
    </row>
    <row r="424" spans="1:2">
      <c r="A424" s="1">
        <v>24929</v>
      </c>
      <c r="B424">
        <v>5.8062402052345599E-2</v>
      </c>
    </row>
    <row r="425" spans="1:2">
      <c r="A425" s="1">
        <v>24931</v>
      </c>
      <c r="B425">
        <v>9.6144615492235307E-3</v>
      </c>
    </row>
    <row r="426" spans="1:2">
      <c r="A426" s="1">
        <v>24939</v>
      </c>
      <c r="B426">
        <v>1.5125189510363801E-2</v>
      </c>
    </row>
    <row r="427" spans="1:2">
      <c r="A427" s="1">
        <v>25020</v>
      </c>
      <c r="B427">
        <v>2.5731929498610601E-2</v>
      </c>
    </row>
    <row r="428" spans="1:2">
      <c r="A428" s="1">
        <v>25142</v>
      </c>
      <c r="B428">
        <v>4.7277616479853901E-2</v>
      </c>
    </row>
    <row r="429" spans="1:2">
      <c r="A429" s="1">
        <v>25217</v>
      </c>
      <c r="B429">
        <v>0.18272688033795301</v>
      </c>
    </row>
    <row r="430" spans="1:2">
      <c r="A430" s="1">
        <v>25223</v>
      </c>
      <c r="B430">
        <v>4.67869054793741E-2</v>
      </c>
    </row>
    <row r="431" spans="1:2">
      <c r="A431" s="1">
        <v>25510</v>
      </c>
      <c r="B431">
        <v>0.102378382228418</v>
      </c>
    </row>
    <row r="432" spans="1:2">
      <c r="A432" s="1">
        <v>25590</v>
      </c>
      <c r="B432">
        <v>9.8949919087898505E-2</v>
      </c>
    </row>
    <row r="433" spans="1:2">
      <c r="A433" s="1">
        <v>25688</v>
      </c>
      <c r="B433">
        <v>6.1868669237483097E-2</v>
      </c>
    </row>
    <row r="434" spans="1:2">
      <c r="A434" s="1">
        <v>25955</v>
      </c>
      <c r="B434">
        <v>9.9173561712010999E-2</v>
      </c>
    </row>
    <row r="435" spans="1:2">
      <c r="A435" s="1">
        <v>25989</v>
      </c>
      <c r="B435">
        <v>7.9597232595525202E-2</v>
      </c>
    </row>
    <row r="436" spans="1:2">
      <c r="A436" s="1">
        <v>26030</v>
      </c>
      <c r="B436">
        <v>5.7945152521257502E-2</v>
      </c>
    </row>
    <row r="437" spans="1:2">
      <c r="A437" s="1">
        <v>26073</v>
      </c>
      <c r="B437">
        <v>6.3510162672716398E-3</v>
      </c>
    </row>
    <row r="438" spans="1:2">
      <c r="A438" s="1">
        <v>26318</v>
      </c>
      <c r="B438">
        <v>8.8169476090632304E-2</v>
      </c>
    </row>
    <row r="439" spans="1:2">
      <c r="A439" s="1">
        <v>26323</v>
      </c>
      <c r="B439">
        <v>5.8170966432982703E-2</v>
      </c>
    </row>
    <row r="440" spans="1:2">
      <c r="A440" s="1">
        <v>26427</v>
      </c>
      <c r="B440">
        <v>5.1466030284834097E-2</v>
      </c>
    </row>
    <row r="441" spans="1:2">
      <c r="A441" s="1">
        <v>26609</v>
      </c>
      <c r="B441">
        <v>1.26130097424208E-2</v>
      </c>
    </row>
    <row r="442" spans="1:2">
      <c r="A442" s="1">
        <v>26610</v>
      </c>
      <c r="B442">
        <v>1.48950330234131E-2</v>
      </c>
    </row>
    <row r="443" spans="1:2">
      <c r="A443" s="1">
        <v>26684</v>
      </c>
      <c r="B443">
        <v>3.88617056928642E-2</v>
      </c>
    </row>
    <row r="444" spans="1:2">
      <c r="A444" s="1">
        <v>26687</v>
      </c>
      <c r="B444">
        <v>2.77164863766572E-2</v>
      </c>
    </row>
    <row r="445" spans="1:2">
      <c r="A445" s="1">
        <v>26784</v>
      </c>
      <c r="B445">
        <v>6.1894724688836E-2</v>
      </c>
    </row>
    <row r="446" spans="1:2">
      <c r="A446" s="1">
        <v>26891</v>
      </c>
      <c r="B446">
        <v>8.1618701362988405E-2</v>
      </c>
    </row>
    <row r="447" spans="1:2">
      <c r="A447" s="1">
        <v>27059</v>
      </c>
      <c r="B447">
        <v>0.113132769774332</v>
      </c>
    </row>
    <row r="448" spans="1:2">
      <c r="A448" s="1">
        <v>27085</v>
      </c>
      <c r="B448">
        <v>0.119690058364814</v>
      </c>
    </row>
    <row r="449" spans="1:2">
      <c r="A449" s="1">
        <v>27148</v>
      </c>
      <c r="B449">
        <v>0.110281869138801</v>
      </c>
    </row>
    <row r="450" spans="1:2">
      <c r="A450" s="1">
        <v>27249</v>
      </c>
      <c r="B450">
        <v>3.8536012550952799E-2</v>
      </c>
    </row>
    <row r="451" spans="1:2">
      <c r="A451" s="1">
        <v>27250</v>
      </c>
      <c r="B451">
        <v>1.8890202230859202E-2</v>
      </c>
    </row>
    <row r="452" spans="1:2">
      <c r="A452" s="1">
        <v>27250</v>
      </c>
      <c r="B452">
        <v>4.0112367357803803E-2</v>
      </c>
    </row>
    <row r="453" spans="1:2">
      <c r="A453" s="1">
        <v>27280</v>
      </c>
      <c r="B453">
        <v>2.4639771829401198E-2</v>
      </c>
    </row>
    <row r="454" spans="1:2">
      <c r="A454" s="1">
        <v>27288</v>
      </c>
      <c r="B454">
        <v>1.37507644514978E-2</v>
      </c>
    </row>
    <row r="455" spans="1:2">
      <c r="A455" s="1">
        <v>27290</v>
      </c>
      <c r="B455">
        <v>4.7088714457545297E-2</v>
      </c>
    </row>
    <row r="456" spans="1:2">
      <c r="A456" s="1">
        <v>27310</v>
      </c>
      <c r="B456">
        <v>0.101963666294385</v>
      </c>
    </row>
    <row r="457" spans="1:2">
      <c r="A457" s="1">
        <v>27409</v>
      </c>
      <c r="B457">
        <v>9.6422540306666304E-2</v>
      </c>
    </row>
    <row r="458" spans="1:2">
      <c r="A458" s="1">
        <v>27494</v>
      </c>
      <c r="B458">
        <v>0.13888641214906999</v>
      </c>
    </row>
    <row r="459" spans="1:2">
      <c r="A459" s="1">
        <v>27507</v>
      </c>
      <c r="B459">
        <v>5.3832733782723297E-2</v>
      </c>
    </row>
    <row r="460" spans="1:2">
      <c r="A460" s="1">
        <v>27541</v>
      </c>
      <c r="B460">
        <v>3.2176311133230197E-2</v>
      </c>
    </row>
    <row r="461" spans="1:2">
      <c r="A461" s="1">
        <v>27607</v>
      </c>
      <c r="B461">
        <v>6.3597014177226102E-2</v>
      </c>
    </row>
    <row r="462" spans="1:2">
      <c r="A462" s="1">
        <v>27735</v>
      </c>
      <c r="B462">
        <v>5.1728756085975901E-2</v>
      </c>
    </row>
    <row r="463" spans="1:2">
      <c r="A463" s="1">
        <v>27778</v>
      </c>
      <c r="B463">
        <v>0.11461141663860901</v>
      </c>
    </row>
    <row r="464" spans="1:2">
      <c r="A464" s="1">
        <v>27991</v>
      </c>
      <c r="B464">
        <v>6.5722704750100905E-2</v>
      </c>
    </row>
    <row r="465" spans="1:2">
      <c r="A465" s="1">
        <v>27991</v>
      </c>
      <c r="B465">
        <v>1.73507593134248E-2</v>
      </c>
    </row>
    <row r="466" spans="1:2">
      <c r="A466" s="1">
        <v>28026</v>
      </c>
      <c r="B466">
        <v>0.31071994253389401</v>
      </c>
    </row>
    <row r="467" spans="1:2">
      <c r="A467" s="1">
        <v>28039</v>
      </c>
      <c r="B467">
        <v>0.29696266421955803</v>
      </c>
    </row>
    <row r="468" spans="1:2">
      <c r="A468" s="1">
        <v>28055</v>
      </c>
      <c r="B468">
        <v>0.30056483036909798</v>
      </c>
    </row>
    <row r="469" spans="1:2">
      <c r="A469" s="1">
        <v>28137</v>
      </c>
      <c r="B469">
        <v>0.107728434906216</v>
      </c>
    </row>
    <row r="470" spans="1:2">
      <c r="A470" s="1">
        <v>28145</v>
      </c>
      <c r="B470">
        <v>2.72366318142412E-2</v>
      </c>
    </row>
    <row r="471" spans="1:2">
      <c r="A471" s="1">
        <v>28158</v>
      </c>
      <c r="B471">
        <v>7.8457306598835402E-2</v>
      </c>
    </row>
    <row r="472" spans="1:2">
      <c r="A472" s="1">
        <v>28193</v>
      </c>
      <c r="B472">
        <v>0.113343384672768</v>
      </c>
    </row>
    <row r="473" spans="1:2">
      <c r="A473" s="1">
        <v>28233</v>
      </c>
      <c r="B473">
        <v>5.9769034115961198E-2</v>
      </c>
    </row>
    <row r="474" spans="1:2">
      <c r="A474" s="1">
        <v>28267</v>
      </c>
      <c r="B474">
        <v>7.2864069708410806E-2</v>
      </c>
    </row>
    <row r="475" spans="1:2">
      <c r="A475" s="1">
        <v>28375</v>
      </c>
      <c r="B475">
        <v>1.5188156851133301E-2</v>
      </c>
    </row>
    <row r="476" spans="1:2">
      <c r="A476" s="1">
        <v>28437</v>
      </c>
      <c r="B476">
        <v>5.5732610443873003E-2</v>
      </c>
    </row>
    <row r="477" spans="1:2">
      <c r="A477" s="1">
        <v>28509</v>
      </c>
      <c r="B477">
        <v>0.10294291700773101</v>
      </c>
    </row>
    <row r="478" spans="1:2">
      <c r="A478" s="1">
        <v>28750</v>
      </c>
      <c r="B478">
        <v>1.70467790476409E-2</v>
      </c>
    </row>
    <row r="479" spans="1:2">
      <c r="A479" s="1">
        <v>28787</v>
      </c>
      <c r="B479">
        <v>7.5269856383329503E-2</v>
      </c>
    </row>
    <row r="480" spans="1:2">
      <c r="A480" s="1">
        <v>28839</v>
      </c>
      <c r="B480">
        <v>2.04491867368083E-2</v>
      </c>
    </row>
    <row r="481" spans="1:2">
      <c r="A481" s="1">
        <v>28878</v>
      </c>
      <c r="B481">
        <v>7.4012680855551599E-2</v>
      </c>
    </row>
    <row r="482" spans="1:2">
      <c r="A482" s="1">
        <v>29051</v>
      </c>
      <c r="B482">
        <v>8.0702417990411099E-2</v>
      </c>
    </row>
    <row r="483" spans="1:2">
      <c r="A483" s="1">
        <v>29172</v>
      </c>
      <c r="B483">
        <v>8.2506757996599997E-2</v>
      </c>
    </row>
    <row r="484" spans="1:2">
      <c r="A484" s="1">
        <v>29224</v>
      </c>
      <c r="B484">
        <v>3.1168833680917701E-2</v>
      </c>
    </row>
    <row r="485" spans="1:2">
      <c r="A485" s="1">
        <v>29243</v>
      </c>
      <c r="B485">
        <v>7.7286982575567195E-2</v>
      </c>
    </row>
    <row r="486" spans="1:2">
      <c r="A486" s="1">
        <v>29336</v>
      </c>
      <c r="B486">
        <v>1.85275971995312E-2</v>
      </c>
    </row>
    <row r="487" spans="1:2">
      <c r="A487" s="1">
        <v>29419</v>
      </c>
      <c r="B487">
        <v>0.104334712367499</v>
      </c>
    </row>
    <row r="488" spans="1:2">
      <c r="A488" s="1">
        <v>29447</v>
      </c>
      <c r="B488">
        <v>0.10545726806328699</v>
      </c>
    </row>
    <row r="489" spans="1:2">
      <c r="A489" s="1">
        <v>29522</v>
      </c>
      <c r="B489">
        <v>0.350886592082016</v>
      </c>
    </row>
    <row r="490" spans="1:2">
      <c r="A490" s="1">
        <v>29600</v>
      </c>
      <c r="B490">
        <v>4.8102705772696E-2</v>
      </c>
    </row>
    <row r="491" spans="1:2">
      <c r="A491" s="1">
        <v>29606</v>
      </c>
      <c r="B491">
        <v>5.4349500234556002E-2</v>
      </c>
    </row>
    <row r="492" spans="1:2">
      <c r="A492" s="1">
        <v>29615</v>
      </c>
      <c r="B492">
        <v>0.10241746540544799</v>
      </c>
    </row>
    <row r="493" spans="1:2">
      <c r="A493" s="1">
        <v>29704</v>
      </c>
      <c r="B493">
        <v>5.5417773740025301E-2</v>
      </c>
    </row>
    <row r="494" spans="1:2">
      <c r="A494" s="1">
        <v>29723</v>
      </c>
      <c r="B494">
        <v>7.5063584060118899E-2</v>
      </c>
    </row>
    <row r="495" spans="1:2">
      <c r="A495" s="1">
        <v>29766</v>
      </c>
      <c r="B495">
        <v>9.0284310225443504E-2</v>
      </c>
    </row>
    <row r="496" spans="1:2">
      <c r="A496" s="1">
        <v>29794</v>
      </c>
      <c r="B496">
        <v>8.0337641671470297E-2</v>
      </c>
    </row>
    <row r="497" spans="1:2">
      <c r="A497" s="1">
        <v>29801</v>
      </c>
      <c r="B497">
        <v>5.7015841423003699E-2</v>
      </c>
    </row>
    <row r="498" spans="1:2">
      <c r="A498" s="1">
        <v>29908</v>
      </c>
      <c r="B498">
        <v>7.6570457663362207E-2</v>
      </c>
    </row>
    <row r="499" spans="1:2">
      <c r="A499" s="1">
        <v>29943</v>
      </c>
      <c r="B499">
        <v>5.0410784505041203E-2</v>
      </c>
    </row>
    <row r="500" spans="1:2">
      <c r="A500" s="1">
        <v>29977</v>
      </c>
      <c r="B500">
        <v>0.12000489506866199</v>
      </c>
    </row>
    <row r="501" spans="1:2">
      <c r="A501" s="1">
        <v>30110</v>
      </c>
      <c r="B501">
        <v>0.10215039702908001</v>
      </c>
    </row>
    <row r="502" spans="1:2">
      <c r="A502" s="1">
        <v>30111</v>
      </c>
      <c r="B502">
        <v>7.9718824701838706E-2</v>
      </c>
    </row>
    <row r="503" spans="1:2">
      <c r="A503" s="1">
        <v>30119</v>
      </c>
      <c r="B503">
        <v>8.2016046996120195E-2</v>
      </c>
    </row>
    <row r="504" spans="1:2">
      <c r="A504" s="1">
        <v>30179</v>
      </c>
      <c r="B504">
        <v>7.1841393242809096E-2</v>
      </c>
    </row>
    <row r="505" spans="1:2">
      <c r="A505" s="1">
        <v>30195</v>
      </c>
      <c r="B505">
        <v>6.6441400949918697E-2</v>
      </c>
    </row>
    <row r="506" spans="1:2">
      <c r="A506" s="1">
        <v>30214</v>
      </c>
      <c r="B506">
        <v>2.8404784549896599E-2</v>
      </c>
    </row>
    <row r="507" spans="1:2">
      <c r="A507" s="1">
        <v>30341</v>
      </c>
      <c r="B507">
        <v>0.12737641651392201</v>
      </c>
    </row>
    <row r="508" spans="1:2">
      <c r="A508" s="1">
        <v>30365</v>
      </c>
      <c r="B508">
        <v>0.117718529212444</v>
      </c>
    </row>
    <row r="509" spans="1:2">
      <c r="A509" s="1">
        <v>30383</v>
      </c>
      <c r="B509">
        <v>9.04254439202717E-2</v>
      </c>
    </row>
    <row r="510" spans="1:2">
      <c r="A510" s="1">
        <v>30398</v>
      </c>
      <c r="B510">
        <v>0.106551597020109</v>
      </c>
    </row>
    <row r="511" spans="1:2">
      <c r="A511" s="1">
        <v>30433</v>
      </c>
      <c r="B511">
        <v>0.101570663236478</v>
      </c>
    </row>
    <row r="512" spans="1:2">
      <c r="A512" s="1">
        <v>30564</v>
      </c>
      <c r="B512">
        <v>6.0672289762862E-2</v>
      </c>
    </row>
    <row r="513" spans="1:2">
      <c r="A513" s="1">
        <v>30616</v>
      </c>
      <c r="B513">
        <v>0.193127348002989</v>
      </c>
    </row>
    <row r="514" spans="1:2">
      <c r="A514" s="1">
        <v>30622</v>
      </c>
      <c r="B514">
        <v>2.0496955064288599E-2</v>
      </c>
    </row>
    <row r="515" spans="1:2">
      <c r="A515" s="1">
        <v>30624</v>
      </c>
      <c r="B515">
        <v>2.2134105924296401E-2</v>
      </c>
    </row>
    <row r="516" spans="1:2">
      <c r="A516" s="1">
        <v>30706</v>
      </c>
      <c r="B516">
        <v>0.115460390095192</v>
      </c>
    </row>
    <row r="517" spans="1:2">
      <c r="A517" s="1">
        <v>30710</v>
      </c>
      <c r="B517">
        <v>1.6701544317214798E-2</v>
      </c>
    </row>
    <row r="518" spans="1:2">
      <c r="A518" s="1">
        <v>30830</v>
      </c>
      <c r="B518">
        <v>5.4065061557286798E-2</v>
      </c>
    </row>
    <row r="519" spans="1:2">
      <c r="A519" s="1">
        <v>30836</v>
      </c>
      <c r="B519">
        <v>5.2962047450013601E-2</v>
      </c>
    </row>
    <row r="520" spans="1:2">
      <c r="A520" s="1">
        <v>30839</v>
      </c>
      <c r="B520">
        <v>4.23553074617668E-2</v>
      </c>
    </row>
    <row r="521" spans="1:2">
      <c r="A521" s="1">
        <v>30917</v>
      </c>
      <c r="B521">
        <v>0.118074620380934</v>
      </c>
    </row>
    <row r="522" spans="1:2">
      <c r="A522" s="1">
        <v>30962</v>
      </c>
      <c r="B522">
        <v>0.35562434165302098</v>
      </c>
    </row>
    <row r="523" spans="1:2">
      <c r="A523" s="1">
        <v>30976</v>
      </c>
      <c r="B523">
        <v>0.32027577931757401</v>
      </c>
    </row>
    <row r="524" spans="1:2">
      <c r="A524" s="1">
        <v>31068</v>
      </c>
      <c r="B524">
        <v>5.7929953507968299E-2</v>
      </c>
    </row>
    <row r="525" spans="1:2">
      <c r="A525" s="1">
        <v>31084</v>
      </c>
      <c r="B525">
        <v>9.8756674490364502E-2</v>
      </c>
    </row>
    <row r="526" spans="1:2">
      <c r="A526" s="1">
        <v>31172</v>
      </c>
      <c r="B526">
        <v>2.65092504639724E-2</v>
      </c>
    </row>
    <row r="527" spans="1:2">
      <c r="A527" s="1">
        <v>31372</v>
      </c>
      <c r="B527">
        <v>5.51224786246923E-2</v>
      </c>
    </row>
    <row r="528" spans="1:2">
      <c r="A528" s="1">
        <v>31440</v>
      </c>
      <c r="B528">
        <v>1.51425598112657E-2</v>
      </c>
    </row>
    <row r="529" spans="1:2">
      <c r="A529" s="1">
        <v>31447</v>
      </c>
      <c r="B529">
        <v>8.0663334813381699E-2</v>
      </c>
    </row>
    <row r="530" spans="1:2">
      <c r="A530" s="1">
        <v>31516</v>
      </c>
      <c r="B530">
        <v>2.3308772522790101E-2</v>
      </c>
    </row>
    <row r="531" spans="1:2">
      <c r="A531" s="1">
        <v>31669</v>
      </c>
      <c r="B531">
        <v>6.8302194434038996E-2</v>
      </c>
    </row>
    <row r="532" spans="1:2">
      <c r="A532" s="1">
        <v>31698</v>
      </c>
      <c r="B532">
        <v>6.8499781606798496E-2</v>
      </c>
    </row>
    <row r="533" spans="1:2">
      <c r="A533" s="1">
        <v>31707</v>
      </c>
      <c r="B533">
        <v>3.2682221146999202E-2</v>
      </c>
    </row>
    <row r="534" spans="1:2">
      <c r="A534" s="1">
        <v>31804</v>
      </c>
      <c r="B534">
        <v>8.7674422514927006E-2</v>
      </c>
    </row>
    <row r="535" spans="1:2">
      <c r="A535" s="1">
        <v>31840</v>
      </c>
      <c r="B535">
        <v>4.4372433654004499E-2</v>
      </c>
    </row>
    <row r="536" spans="1:2">
      <c r="A536" s="1">
        <v>31940</v>
      </c>
      <c r="B536">
        <v>6.3601356752451599E-2</v>
      </c>
    </row>
    <row r="537" spans="1:2">
      <c r="A537" s="1">
        <v>32119</v>
      </c>
      <c r="B537">
        <v>2.2761608044379E-2</v>
      </c>
    </row>
    <row r="538" spans="1:2">
      <c r="A538" s="1">
        <v>32121</v>
      </c>
      <c r="B538">
        <v>6.2765411021545703E-2</v>
      </c>
    </row>
    <row r="539" spans="1:2">
      <c r="A539" s="1">
        <v>32167</v>
      </c>
      <c r="B539">
        <v>0.112068838844088</v>
      </c>
    </row>
    <row r="540" spans="1:2">
      <c r="A540" s="1">
        <v>32294</v>
      </c>
      <c r="B540">
        <v>0.16053197836049901</v>
      </c>
    </row>
    <row r="541" spans="1:2">
      <c r="A541" s="1">
        <v>32370</v>
      </c>
      <c r="B541">
        <v>0.103824459778505</v>
      </c>
    </row>
    <row r="542" spans="1:2">
      <c r="A542" s="1">
        <v>32373</v>
      </c>
      <c r="B542">
        <v>9.2106020532534402E-2</v>
      </c>
    </row>
    <row r="543" spans="1:2">
      <c r="A543" s="1">
        <v>32411</v>
      </c>
      <c r="B543">
        <v>0.35991697726341199</v>
      </c>
    </row>
    <row r="544" spans="1:2">
      <c r="A544" s="1">
        <v>32412</v>
      </c>
      <c r="B544">
        <v>0.113968715505238</v>
      </c>
    </row>
    <row r="545" spans="1:2">
      <c r="A545" s="1">
        <v>32458</v>
      </c>
      <c r="B545">
        <v>6.2272528733453196E-3</v>
      </c>
    </row>
    <row r="546" spans="1:2">
      <c r="A546" s="1">
        <v>32493</v>
      </c>
      <c r="B546">
        <v>0.16348058693860301</v>
      </c>
    </row>
    <row r="547" spans="1:2">
      <c r="A547" s="1">
        <v>32519</v>
      </c>
      <c r="B547">
        <v>7.5495670295054704E-2</v>
      </c>
    </row>
    <row r="548" spans="1:2">
      <c r="A548" s="1">
        <v>32528</v>
      </c>
      <c r="B548">
        <v>5.1159878731437403E-2</v>
      </c>
    </row>
    <row r="549" spans="1:2">
      <c r="A549" s="1">
        <v>32548</v>
      </c>
      <c r="B549">
        <v>0.109995259173919</v>
      </c>
    </row>
    <row r="550" spans="1:2">
      <c r="A550" s="1">
        <v>32640</v>
      </c>
      <c r="B550">
        <v>5.7276395936532797E-2</v>
      </c>
    </row>
    <row r="551" spans="1:2">
      <c r="A551" s="1">
        <v>32862</v>
      </c>
      <c r="B551">
        <v>1.7743762371331202E-2</v>
      </c>
    </row>
    <row r="552" spans="1:2">
      <c r="A552" s="1">
        <v>32904</v>
      </c>
      <c r="B552">
        <v>8.5286006140910406E-2</v>
      </c>
    </row>
    <row r="553" spans="1:2">
      <c r="A553" s="1">
        <v>33080</v>
      </c>
      <c r="B553">
        <v>4.1280520093459297E-2</v>
      </c>
    </row>
    <row r="554" spans="1:2">
      <c r="A554" s="1">
        <v>33093</v>
      </c>
      <c r="B554">
        <v>3.3563763917772597E-2</v>
      </c>
    </row>
    <row r="555" spans="1:2">
      <c r="A555" s="1">
        <v>33127</v>
      </c>
      <c r="B555">
        <v>7.5684572317363294E-2</v>
      </c>
    </row>
    <row r="556" spans="1:2">
      <c r="A556" s="1">
        <v>33147</v>
      </c>
      <c r="B556">
        <v>6.2546110972658803E-2</v>
      </c>
    </row>
    <row r="557" spans="1:2">
      <c r="A557" s="1">
        <v>33148</v>
      </c>
      <c r="B557">
        <v>2.50327748873076E-2</v>
      </c>
    </row>
    <row r="558" spans="1:2">
      <c r="A558" s="1">
        <v>33254</v>
      </c>
      <c r="B558">
        <v>3.4938188976638598E-2</v>
      </c>
    </row>
    <row r="559" spans="1:2">
      <c r="A559" s="1">
        <v>33267</v>
      </c>
      <c r="B559">
        <v>8.8970681219734296E-2</v>
      </c>
    </row>
    <row r="560" spans="1:2">
      <c r="A560" s="1">
        <v>33296</v>
      </c>
      <c r="B560">
        <v>1.7702507906689102E-2</v>
      </c>
    </row>
    <row r="561" spans="1:2">
      <c r="A561" s="1">
        <v>33303</v>
      </c>
      <c r="B561">
        <v>6.2235616844036598E-2</v>
      </c>
    </row>
    <row r="562" spans="1:2">
      <c r="A562" s="1">
        <v>33450</v>
      </c>
      <c r="B562">
        <v>0.26764159629708401</v>
      </c>
    </row>
    <row r="563" spans="1:2">
      <c r="A563" s="1">
        <v>33631</v>
      </c>
      <c r="B563">
        <v>0.115898990192966</v>
      </c>
    </row>
    <row r="564" spans="1:2">
      <c r="A564" s="1">
        <v>33836</v>
      </c>
      <c r="B564">
        <v>0.115414793055324</v>
      </c>
    </row>
    <row r="565" spans="1:2">
      <c r="A565" s="1">
        <v>33888</v>
      </c>
      <c r="B565">
        <v>0.38286314475487399</v>
      </c>
    </row>
    <row r="566" spans="1:2">
      <c r="A566" s="1">
        <v>33942</v>
      </c>
      <c r="B566">
        <v>2.64375979727519E-2</v>
      </c>
    </row>
    <row r="567" spans="1:2">
      <c r="A567" s="1">
        <v>33953</v>
      </c>
      <c r="B567">
        <v>8.6938356014207394E-2</v>
      </c>
    </row>
    <row r="568" spans="1:2">
      <c r="A568" s="1">
        <v>33974</v>
      </c>
      <c r="B568">
        <v>7.5135236551339399E-2</v>
      </c>
    </row>
    <row r="569" spans="1:2">
      <c r="A569" s="1">
        <v>33989</v>
      </c>
      <c r="B569">
        <v>3.5168345463589303E-2</v>
      </c>
    </row>
    <row r="570" spans="1:2">
      <c r="A570" s="1">
        <v>33998</v>
      </c>
      <c r="B570">
        <v>5.27166919497737E-2</v>
      </c>
    </row>
    <row r="571" spans="1:2">
      <c r="A571" s="1">
        <v>34005</v>
      </c>
      <c r="B571">
        <v>2.30547318720992E-2</v>
      </c>
    </row>
    <row r="572" spans="1:2">
      <c r="A572" s="1">
        <v>34017</v>
      </c>
      <c r="B572">
        <v>0.15520363855882899</v>
      </c>
    </row>
    <row r="573" spans="1:2">
      <c r="A573" s="1">
        <v>34089</v>
      </c>
      <c r="B573">
        <v>0.112998149942342</v>
      </c>
    </row>
    <row r="574" spans="1:2">
      <c r="A574" s="1">
        <v>34094</v>
      </c>
      <c r="B574">
        <v>2.2210100990742401E-2</v>
      </c>
    </row>
    <row r="575" spans="1:2">
      <c r="A575" s="1">
        <v>34126</v>
      </c>
      <c r="B575">
        <v>2.4400930191999501E-2</v>
      </c>
    </row>
    <row r="576" spans="1:2">
      <c r="A576" s="1">
        <v>34225</v>
      </c>
      <c r="B576">
        <v>2.5497430436434501E-2</v>
      </c>
    </row>
    <row r="577" spans="1:2">
      <c r="A577" s="1">
        <v>34234</v>
      </c>
      <c r="B577">
        <v>0.16101183292291499</v>
      </c>
    </row>
    <row r="578" spans="1:2">
      <c r="A578" s="1">
        <v>34249</v>
      </c>
      <c r="B578">
        <v>4.2290168833384503E-2</v>
      </c>
    </row>
    <row r="579" spans="1:2">
      <c r="A579" s="1">
        <v>34286</v>
      </c>
      <c r="B579">
        <v>9.5595279726211499E-2</v>
      </c>
    </row>
    <row r="580" spans="1:2">
      <c r="A580" s="1">
        <v>34311</v>
      </c>
      <c r="B580">
        <v>5.7443585082714001E-2</v>
      </c>
    </row>
    <row r="581" spans="1:2">
      <c r="A581" s="1">
        <v>34359</v>
      </c>
      <c r="B581">
        <v>0.16852448806300399</v>
      </c>
    </row>
    <row r="582" spans="1:2">
      <c r="A582" s="1">
        <v>34491</v>
      </c>
      <c r="B582">
        <v>3.10971811896972E-2</v>
      </c>
    </row>
    <row r="583" spans="1:2">
      <c r="A583" s="1">
        <v>34527</v>
      </c>
      <c r="B583">
        <v>1.71162602512486E-2</v>
      </c>
    </row>
    <row r="584" spans="1:2">
      <c r="A584" s="1">
        <v>34723</v>
      </c>
      <c r="B584">
        <v>0.20612033307763999</v>
      </c>
    </row>
    <row r="585" spans="1:2">
      <c r="A585" s="1">
        <v>34812</v>
      </c>
      <c r="B585">
        <v>2.0116979732058698E-2</v>
      </c>
    </row>
    <row r="586" spans="1:2">
      <c r="A586" s="1">
        <v>34899</v>
      </c>
      <c r="B586">
        <v>0.14797325080839699</v>
      </c>
    </row>
    <row r="587" spans="1:2">
      <c r="A587" s="1">
        <v>34988</v>
      </c>
      <c r="B587">
        <v>0.10479285405378801</v>
      </c>
    </row>
    <row r="588" spans="1:2">
      <c r="A588" s="1">
        <v>35030</v>
      </c>
      <c r="B588">
        <v>6.5622825519914801E-2</v>
      </c>
    </row>
    <row r="589" spans="1:2">
      <c r="A589" s="1">
        <v>35033</v>
      </c>
      <c r="B589">
        <v>6.8354305336744803E-2</v>
      </c>
    </row>
    <row r="590" spans="1:2">
      <c r="A590" s="1">
        <v>35087</v>
      </c>
      <c r="B590">
        <v>0.142497263449061</v>
      </c>
    </row>
    <row r="591" spans="1:2">
      <c r="A591" s="1">
        <v>35241</v>
      </c>
      <c r="B591">
        <v>4.3777500848113098E-2</v>
      </c>
    </row>
    <row r="592" spans="1:2">
      <c r="A592" s="1">
        <v>35306</v>
      </c>
      <c r="B592">
        <v>0.15898167900500099</v>
      </c>
    </row>
    <row r="593" spans="1:2">
      <c r="A593" s="1">
        <v>35344</v>
      </c>
      <c r="B593">
        <v>0.396290387352074</v>
      </c>
    </row>
    <row r="594" spans="1:2">
      <c r="A594" s="1">
        <v>35372</v>
      </c>
      <c r="B594">
        <v>7.0551648400840106E-2</v>
      </c>
    </row>
    <row r="595" spans="1:2">
      <c r="A595" s="1">
        <v>35450</v>
      </c>
      <c r="B595">
        <v>4.7431777900358602E-2</v>
      </c>
    </row>
    <row r="596" spans="1:2">
      <c r="A596" s="1">
        <v>35465</v>
      </c>
      <c r="B596">
        <v>0.15292595785306201</v>
      </c>
    </row>
    <row r="597" spans="1:2">
      <c r="A597" s="1">
        <v>35542</v>
      </c>
      <c r="B597">
        <v>2.75514685180888E-2</v>
      </c>
    </row>
    <row r="598" spans="1:2">
      <c r="A598" s="1">
        <v>35821</v>
      </c>
      <c r="B598">
        <v>2.1437122600606099E-2</v>
      </c>
    </row>
    <row r="599" spans="1:2">
      <c r="A599" s="1">
        <v>35822</v>
      </c>
      <c r="B599">
        <v>0.1673650204778</v>
      </c>
    </row>
    <row r="600" spans="1:2">
      <c r="A600" s="1">
        <v>35877</v>
      </c>
      <c r="B600">
        <v>3.8314541214453102E-2</v>
      </c>
    </row>
    <row r="601" spans="1:2">
      <c r="A601" s="1">
        <v>35879</v>
      </c>
      <c r="B601">
        <v>5.02479379340856E-2</v>
      </c>
    </row>
    <row r="602" spans="1:2">
      <c r="A602" s="1">
        <v>36024</v>
      </c>
      <c r="B602">
        <v>1.2332913640377001E-2</v>
      </c>
    </row>
    <row r="603" spans="1:2">
      <c r="A603" s="1">
        <v>36179</v>
      </c>
      <c r="B603">
        <v>0.17159686003503499</v>
      </c>
    </row>
    <row r="604" spans="1:2">
      <c r="A604" s="1">
        <v>36243</v>
      </c>
      <c r="B604">
        <v>4.3651566166574E-2</v>
      </c>
    </row>
    <row r="605" spans="1:2">
      <c r="A605" s="1">
        <v>36321</v>
      </c>
      <c r="B605">
        <v>3.8301513488776598E-2</v>
      </c>
    </row>
    <row r="606" spans="1:2">
      <c r="A606" s="1">
        <v>36552</v>
      </c>
      <c r="B606">
        <v>0.20878450297847501</v>
      </c>
    </row>
    <row r="607" spans="1:2">
      <c r="A607" s="1">
        <v>36909</v>
      </c>
      <c r="B607">
        <v>2.4741822347200099E-2</v>
      </c>
    </row>
    <row r="608" spans="1:2">
      <c r="A608" s="1">
        <v>36911</v>
      </c>
      <c r="B608">
        <v>3.4996813742182602E-2</v>
      </c>
    </row>
    <row r="609" spans="1:2">
      <c r="A609" s="1">
        <v>37049</v>
      </c>
      <c r="B609">
        <v>2.1183081949915201E-2</v>
      </c>
    </row>
    <row r="610" spans="1:2">
      <c r="A610" s="1">
        <v>37285</v>
      </c>
      <c r="B610">
        <v>8.7680936377765306E-2</v>
      </c>
    </row>
    <row r="611" spans="1:2">
      <c r="A611" s="1">
        <v>37649</v>
      </c>
      <c r="B611">
        <v>0.123969666249529</v>
      </c>
    </row>
    <row r="612" spans="1:2">
      <c r="A612" s="1">
        <v>38006</v>
      </c>
      <c r="B612">
        <v>0.117959542137458</v>
      </c>
    </row>
    <row r="613" spans="1:2">
      <c r="A613" s="1">
        <v>38372</v>
      </c>
      <c r="B613">
        <v>4.5814168628865497E-2</v>
      </c>
    </row>
    <row r="614" spans="1:2">
      <c r="A614" s="1">
        <v>38385</v>
      </c>
      <c r="B614">
        <v>0.11450502354558501</v>
      </c>
    </row>
    <row r="615" spans="1:2">
      <c r="A615" s="1">
        <v>38748</v>
      </c>
      <c r="B615">
        <v>0.120517318945269</v>
      </c>
    </row>
    <row r="616" spans="1:2">
      <c r="A616" s="1">
        <v>39105</v>
      </c>
      <c r="B616">
        <v>0.12606278750821301</v>
      </c>
    </row>
    <row r="617" spans="1:2">
      <c r="A617" s="1">
        <v>39475</v>
      </c>
      <c r="B617">
        <v>0.128016946359681</v>
      </c>
    </row>
    <row r="618" spans="1:2">
      <c r="A618" s="1">
        <v>39526</v>
      </c>
      <c r="B618">
        <v>7.2067207154534393E-2</v>
      </c>
    </row>
    <row r="619" spans="1:2">
      <c r="A619" s="1">
        <v>39688</v>
      </c>
      <c r="B619">
        <v>0.103954737035269</v>
      </c>
    </row>
    <row r="620" spans="1:2">
      <c r="A620" s="1">
        <v>39756</v>
      </c>
      <c r="B620">
        <v>4.2446501541502001E-2</v>
      </c>
    </row>
    <row r="621" spans="1:2">
      <c r="A621" s="1">
        <v>39828</v>
      </c>
      <c r="B621">
        <v>4.1454223102478698E-2</v>
      </c>
    </row>
    <row r="622" spans="1:2">
      <c r="A622" s="1">
        <v>39833</v>
      </c>
      <c r="B622">
        <v>5.2775316715317801E-2</v>
      </c>
    </row>
    <row r="623" spans="1:2">
      <c r="A623" s="1">
        <v>39868</v>
      </c>
      <c r="B623">
        <v>0.133964103130983</v>
      </c>
    </row>
    <row r="624" spans="1:2">
      <c r="A624" s="1">
        <v>39968</v>
      </c>
      <c r="B624">
        <v>0.13282417713429301</v>
      </c>
    </row>
    <row r="625" spans="1:2">
      <c r="A625" s="1">
        <v>40065</v>
      </c>
      <c r="B625">
        <v>0.12431055840473</v>
      </c>
    </row>
    <row r="626" spans="1:2">
      <c r="A626" s="1">
        <v>40205</v>
      </c>
      <c r="B626">
        <v>0.163780224629162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I31" sqref="I31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3.2215394310259597E-2</v>
      </c>
    </row>
    <row r="2" spans="1:2">
      <c r="A2" t="s">
        <v>2</v>
      </c>
      <c r="B2">
        <v>9.4168743764639698E-3</v>
      </c>
    </row>
    <row r="3" spans="1:2">
      <c r="A3" t="s">
        <v>3</v>
      </c>
      <c r="B3">
        <v>1.8627476429717401E-2</v>
      </c>
    </row>
    <row r="4" spans="1:2">
      <c r="A4" t="s">
        <v>4</v>
      </c>
      <c r="B4">
        <v>3.0771488047785799E-2</v>
      </c>
    </row>
    <row r="5" spans="1:2">
      <c r="A5" t="s">
        <v>5</v>
      </c>
      <c r="B5">
        <v>3.0246036445502202E-2</v>
      </c>
    </row>
    <row r="6" spans="1:2">
      <c r="A6" t="s">
        <v>6</v>
      </c>
      <c r="B6">
        <v>5.0161086429575903E-2</v>
      </c>
    </row>
    <row r="7" spans="1:2">
      <c r="A7" t="s">
        <v>7</v>
      </c>
      <c r="B7">
        <v>3.4284631405203099E-3</v>
      </c>
    </row>
    <row r="8" spans="1:2">
      <c r="A8" t="s">
        <v>8</v>
      </c>
      <c r="B8">
        <v>5.2473507737146603E-2</v>
      </c>
    </row>
    <row r="9" spans="1:2">
      <c r="A9" t="s">
        <v>0</v>
      </c>
      <c r="B9">
        <v>4.33171878742117E-3</v>
      </c>
    </row>
    <row r="10" spans="1:2">
      <c r="A10" t="s">
        <v>9</v>
      </c>
      <c r="B10">
        <v>2.9833491799081098E-3</v>
      </c>
    </row>
    <row r="11" spans="1:2">
      <c r="A11" t="s">
        <v>10</v>
      </c>
      <c r="B11">
        <v>5.3305110892826902E-3</v>
      </c>
    </row>
    <row r="12" spans="1:2">
      <c r="A12" t="s">
        <v>11</v>
      </c>
      <c r="B12">
        <v>4.3165197741319702E-2</v>
      </c>
    </row>
    <row r="13" spans="1:2">
      <c r="A13" t="s">
        <v>12</v>
      </c>
      <c r="B13">
        <v>2.9344952086214099E-2</v>
      </c>
    </row>
    <row r="14" spans="1:2">
      <c r="A14" t="s">
        <v>13</v>
      </c>
      <c r="B14">
        <v>1.48060102312907E-2</v>
      </c>
    </row>
    <row r="15" spans="1:2">
      <c r="A15" t="s">
        <v>14</v>
      </c>
      <c r="B15">
        <v>6.5588084918110898E-2</v>
      </c>
    </row>
    <row r="16" spans="1:2">
      <c r="A16" t="s">
        <v>15</v>
      </c>
      <c r="B16">
        <v>9.1650050133858501E-3</v>
      </c>
    </row>
    <row r="17" spans="1:2">
      <c r="A17" t="s">
        <v>16</v>
      </c>
      <c r="B17">
        <v>4.4509224773607303E-2</v>
      </c>
    </row>
    <row r="18" spans="1:2">
      <c r="A18" t="s">
        <v>17</v>
      </c>
      <c r="B18">
        <v>2.2761608044379E-2</v>
      </c>
    </row>
    <row r="19" spans="1:2">
      <c r="A19" t="s">
        <v>18</v>
      </c>
      <c r="B19">
        <v>3.4582097808148797E-2</v>
      </c>
    </row>
    <row r="20" spans="1:2">
      <c r="A20" t="s">
        <v>19</v>
      </c>
      <c r="B20">
        <v>0.13701476222688599</v>
      </c>
    </row>
    <row r="21" spans="1:2">
      <c r="A21" t="s">
        <v>20</v>
      </c>
      <c r="B21">
        <v>6.3768545898632706E-2</v>
      </c>
    </row>
    <row r="22" spans="1:2">
      <c r="A22" t="s">
        <v>21</v>
      </c>
      <c r="B22">
        <v>5.0845042027589701E-2</v>
      </c>
    </row>
    <row r="23" spans="1:2">
      <c r="A23" t="s">
        <v>22</v>
      </c>
      <c r="B23">
        <v>6.6795320830795701E-2</v>
      </c>
    </row>
    <row r="24" spans="1:2">
      <c r="A24" t="s">
        <v>23</v>
      </c>
      <c r="B24">
        <v>4.5486304199341403E-2</v>
      </c>
    </row>
    <row r="25" spans="1:2">
      <c r="A25" t="s">
        <v>24</v>
      </c>
      <c r="B25">
        <v>1.4591052757629199E-2</v>
      </c>
    </row>
    <row r="26" spans="1:2">
      <c r="A26" t="s">
        <v>25</v>
      </c>
      <c r="B26">
        <v>4.93034278225426E-2</v>
      </c>
    </row>
    <row r="27" spans="1:2">
      <c r="A27" t="s">
        <v>26</v>
      </c>
      <c r="B27">
        <v>3.2751702350607002E-2</v>
      </c>
    </row>
    <row r="28" spans="1:2">
      <c r="A28" t="s">
        <v>27</v>
      </c>
      <c r="B28">
        <v>2.9069198559395801E-2</v>
      </c>
    </row>
    <row r="29" spans="1:2">
      <c r="A29" t="s">
        <v>28</v>
      </c>
      <c r="B29">
        <v>6.78527378982013E-3</v>
      </c>
    </row>
    <row r="30" spans="1:2">
      <c r="A30" t="s">
        <v>29</v>
      </c>
      <c r="B30">
        <v>2.9965940343458401E-2</v>
      </c>
    </row>
    <row r="31" spans="1:2">
      <c r="A31" t="s">
        <v>30</v>
      </c>
      <c r="B31">
        <v>3.7693552957208797E-2</v>
      </c>
    </row>
    <row r="32" spans="1:2">
      <c r="A32" t="s">
        <v>31</v>
      </c>
      <c r="B32">
        <v>2.6906596097104302E-2</v>
      </c>
    </row>
    <row r="33" spans="1:2">
      <c r="A33" t="s">
        <v>32</v>
      </c>
      <c r="B33">
        <v>7.2104119043951004E-2</v>
      </c>
    </row>
    <row r="34" spans="1:2">
      <c r="A34" t="s">
        <v>33</v>
      </c>
      <c r="B34">
        <v>5.3022843503170401E-3</v>
      </c>
    </row>
    <row r="35" spans="1:2">
      <c r="A35" t="s">
        <v>34</v>
      </c>
      <c r="B35">
        <v>1.94851350367506E-2</v>
      </c>
    </row>
    <row r="36" spans="1:2">
      <c r="A36" t="s">
        <v>35</v>
      </c>
      <c r="B36">
        <v>4.7442634338422301E-2</v>
      </c>
    </row>
    <row r="37" spans="1:2">
      <c r="A37" t="s">
        <v>36</v>
      </c>
      <c r="B37">
        <v>2.86653390634257E-2</v>
      </c>
    </row>
    <row r="38" spans="1:2">
      <c r="A38" t="s">
        <v>37</v>
      </c>
      <c r="B38">
        <v>5.37958218933067E-2</v>
      </c>
    </row>
    <row r="39" spans="1:2">
      <c r="A39" t="s">
        <v>38</v>
      </c>
      <c r="B39">
        <v>5.15528817893438E-2</v>
      </c>
    </row>
    <row r="40" spans="1:2">
      <c r="A40" t="s">
        <v>39</v>
      </c>
      <c r="B40">
        <v>2.38602795764267E-2</v>
      </c>
    </row>
    <row r="41" spans="1:2">
      <c r="A41" t="s">
        <v>40</v>
      </c>
      <c r="B41">
        <v>4.6244083576188498E-2</v>
      </c>
    </row>
    <row r="42" spans="1:2">
      <c r="A42" t="s">
        <v>41</v>
      </c>
      <c r="B42">
        <v>4.7991970104446197E-2</v>
      </c>
    </row>
    <row r="43" spans="1:2">
      <c r="A43" t="s">
        <v>42</v>
      </c>
      <c r="B43">
        <v>6.41463499432499E-2</v>
      </c>
    </row>
    <row r="44" spans="1:2">
      <c r="A44" t="s">
        <v>43</v>
      </c>
      <c r="B44">
        <v>2.2210100990742401E-2</v>
      </c>
    </row>
    <row r="45" spans="1:2">
      <c r="A45" t="s">
        <v>44</v>
      </c>
      <c r="B45">
        <v>1.7897923791835899E-2</v>
      </c>
    </row>
    <row r="46" spans="1:2">
      <c r="A46" t="s">
        <v>45</v>
      </c>
      <c r="B46">
        <v>9.5797209474196496E-3</v>
      </c>
    </row>
    <row r="47" spans="1:2">
      <c r="A47" t="s">
        <v>46</v>
      </c>
      <c r="B47">
        <v>6.3731634009216095E-2</v>
      </c>
    </row>
    <row r="48" spans="1:2">
      <c r="A48" t="s">
        <v>47</v>
      </c>
      <c r="B48">
        <v>2.3753886483402299E-2</v>
      </c>
    </row>
    <row r="49" spans="1:2">
      <c r="A49" t="s">
        <v>48</v>
      </c>
      <c r="B49">
        <v>5.5778207483740599E-2</v>
      </c>
    </row>
    <row r="50" spans="1:2">
      <c r="A50" t="s">
        <v>49</v>
      </c>
      <c r="B50">
        <v>2.6068479078585699E-2</v>
      </c>
    </row>
    <row r="51" spans="1:2">
      <c r="A51" t="s">
        <v>50</v>
      </c>
      <c r="B51">
        <v>2.6411542521399E-2</v>
      </c>
    </row>
    <row r="52" spans="1:2">
      <c r="A52" t="s">
        <v>51</v>
      </c>
      <c r="B52">
        <v>5.3170491060836898E-2</v>
      </c>
    </row>
    <row r="53" spans="1:2">
      <c r="A53" t="s">
        <v>52</v>
      </c>
      <c r="B53">
        <v>6.0007875753362798E-2</v>
      </c>
    </row>
    <row r="54" spans="1:2">
      <c r="A54" t="s">
        <v>53</v>
      </c>
      <c r="B54">
        <v>2.5781869113703702E-2</v>
      </c>
    </row>
    <row r="55" spans="1:2">
      <c r="A55" t="s">
        <v>54</v>
      </c>
      <c r="B55">
        <v>7.3758640204860696E-3</v>
      </c>
    </row>
    <row r="56" spans="1:2">
      <c r="A56" t="s">
        <v>55</v>
      </c>
      <c r="B56">
        <v>2.4637600541788401E-2</v>
      </c>
    </row>
    <row r="57" spans="1:2">
      <c r="A57" t="s">
        <v>56</v>
      </c>
      <c r="B57">
        <v>4.0511884278548398E-2</v>
      </c>
    </row>
    <row r="58" spans="1:2">
      <c r="A58" t="s">
        <v>57</v>
      </c>
      <c r="B58">
        <v>1.3707338699243E-2</v>
      </c>
    </row>
    <row r="59" spans="1:2">
      <c r="A59" t="s">
        <v>58</v>
      </c>
      <c r="B59">
        <v>5.4629596336599799E-2</v>
      </c>
    </row>
    <row r="60" spans="1:2">
      <c r="A60" t="s">
        <v>59</v>
      </c>
      <c r="B60">
        <v>7.4714006754467398E-3</v>
      </c>
    </row>
    <row r="61" spans="1:2">
      <c r="A61" t="s">
        <v>60</v>
      </c>
      <c r="B61">
        <v>5.1053485638412999E-2</v>
      </c>
    </row>
    <row r="62" spans="1:2">
      <c r="A62" t="s">
        <v>61</v>
      </c>
      <c r="B62">
        <v>6.5227651174395704E-2</v>
      </c>
    </row>
    <row r="63" spans="1:2">
      <c r="A63" t="s">
        <v>62</v>
      </c>
      <c r="B63">
        <v>6.3575301301098701E-3</v>
      </c>
    </row>
    <row r="64" spans="1:2">
      <c r="A64" t="s">
        <v>63</v>
      </c>
      <c r="B64">
        <v>6.9220649094229002E-3</v>
      </c>
    </row>
    <row r="65" spans="1:2">
      <c r="A65" t="s">
        <v>64</v>
      </c>
      <c r="B65">
        <v>7.2775046916288402E-2</v>
      </c>
    </row>
    <row r="66" spans="1:2">
      <c r="A66" t="s">
        <v>65</v>
      </c>
      <c r="B66">
        <v>2.6789346566016201E-2</v>
      </c>
    </row>
    <row r="67" spans="1:2">
      <c r="A67" t="s">
        <v>66</v>
      </c>
      <c r="B67">
        <v>4.6754336165183E-2</v>
      </c>
    </row>
    <row r="68" spans="1:2">
      <c r="A68" t="s">
        <v>67</v>
      </c>
      <c r="B68">
        <v>1.73703009019395E-2</v>
      </c>
    </row>
    <row r="69" spans="1:2">
      <c r="A69" t="s">
        <v>68</v>
      </c>
      <c r="B69">
        <v>7.2551404292175894E-2</v>
      </c>
    </row>
    <row r="70" spans="1:2">
      <c r="A70" t="s">
        <v>69</v>
      </c>
      <c r="B70">
        <v>1.55941876347162E-2</v>
      </c>
    </row>
    <row r="71" spans="1:2">
      <c r="A71" t="s">
        <v>70</v>
      </c>
      <c r="B71">
        <v>4.8024539418637303E-2</v>
      </c>
    </row>
    <row r="72" spans="1:2">
      <c r="A72" t="s">
        <v>71</v>
      </c>
      <c r="B72">
        <v>2.8150743899205698E-2</v>
      </c>
    </row>
    <row r="73" spans="1:2">
      <c r="A73" t="s">
        <v>72</v>
      </c>
      <c r="B73">
        <v>1.8160649592977699E-2</v>
      </c>
    </row>
    <row r="74" spans="1:2">
      <c r="A74" t="s">
        <v>73</v>
      </c>
      <c r="B74">
        <v>7.1140067343893304E-2</v>
      </c>
    </row>
    <row r="75" spans="1:2">
      <c r="A75" t="s">
        <v>74</v>
      </c>
      <c r="B75">
        <v>7.4190726439796503E-2</v>
      </c>
    </row>
    <row r="76" spans="1:2">
      <c r="A76" t="s">
        <v>75</v>
      </c>
      <c r="B76">
        <v>1.7743762371331202E-2</v>
      </c>
    </row>
    <row r="77" spans="1:2">
      <c r="A77" t="s">
        <v>76</v>
      </c>
      <c r="B77">
        <v>7.3326553969925004E-2</v>
      </c>
    </row>
    <row r="78" spans="1:2">
      <c r="A78" t="s">
        <v>77</v>
      </c>
      <c r="B78">
        <v>9.7555952440517901E-2</v>
      </c>
    </row>
    <row r="79" spans="1:2">
      <c r="A79" t="s">
        <v>78</v>
      </c>
      <c r="B79">
        <v>9.7575494029032595E-2</v>
      </c>
    </row>
    <row r="80" spans="1:2">
      <c r="A80" t="s">
        <v>79</v>
      </c>
      <c r="B80">
        <v>0.103737608273995</v>
      </c>
    </row>
    <row r="81" spans="1:2">
      <c r="A81" t="s">
        <v>80</v>
      </c>
      <c r="B81">
        <v>7.65509160748475E-2</v>
      </c>
    </row>
    <row r="82" spans="1:2">
      <c r="A82" t="s">
        <v>81</v>
      </c>
      <c r="B82">
        <v>9.8676336848692994E-2</v>
      </c>
    </row>
    <row r="83" spans="1:2">
      <c r="A83" t="s">
        <v>82</v>
      </c>
      <c r="B83">
        <v>1.0079117098350399E-2</v>
      </c>
    </row>
    <row r="84" spans="1:2">
      <c r="A84" t="s">
        <v>83</v>
      </c>
      <c r="B84">
        <v>0.12978654576406601</v>
      </c>
    </row>
    <row r="85" spans="1:2">
      <c r="A85" t="s">
        <v>84</v>
      </c>
      <c r="B85">
        <v>0.105046894704479</v>
      </c>
    </row>
    <row r="86" spans="1:2">
      <c r="A86" t="s">
        <v>85</v>
      </c>
      <c r="B86">
        <v>0.14201740888664399</v>
      </c>
    </row>
    <row r="87" spans="1:2">
      <c r="A87" t="s">
        <v>86</v>
      </c>
      <c r="B87">
        <v>0.18543230470343</v>
      </c>
    </row>
    <row r="88" spans="1:2">
      <c r="A88" t="s">
        <v>87</v>
      </c>
      <c r="B88">
        <v>6.3373371553113594E-2</v>
      </c>
    </row>
    <row r="89" spans="1:2">
      <c r="A89" t="s">
        <v>88</v>
      </c>
      <c r="B89">
        <v>0.200125407978858</v>
      </c>
    </row>
    <row r="90" spans="1:2">
      <c r="A90" t="s">
        <v>89</v>
      </c>
      <c r="B90">
        <v>0.172599994912122</v>
      </c>
    </row>
    <row r="91" spans="1:2">
      <c r="A91" t="s">
        <v>90</v>
      </c>
      <c r="B91">
        <v>0.15766370742406699</v>
      </c>
    </row>
    <row r="92" spans="1:2">
      <c r="A92" t="s">
        <v>91</v>
      </c>
      <c r="B92">
        <v>0.16369120183704</v>
      </c>
    </row>
    <row r="93" spans="1:2">
      <c r="A93" t="s">
        <v>92</v>
      </c>
      <c r="B93">
        <v>2.4835187714547999E-2</v>
      </c>
    </row>
    <row r="94" spans="1:2">
      <c r="A94" t="s">
        <v>93</v>
      </c>
      <c r="B94">
        <v>9.1063802478417999E-3</v>
      </c>
    </row>
    <row r="95" spans="1:2">
      <c r="A95" t="s">
        <v>94</v>
      </c>
      <c r="B95">
        <v>0.23369785704708099</v>
      </c>
    </row>
    <row r="96" spans="1:2">
      <c r="A96" t="s">
        <v>95</v>
      </c>
      <c r="B96">
        <v>1.9150756744388299E-2</v>
      </c>
    </row>
    <row r="97" spans="1:2">
      <c r="A97" t="s">
        <v>96</v>
      </c>
      <c r="B97">
        <v>0.33177057593943199</v>
      </c>
    </row>
    <row r="98" spans="1:2">
      <c r="A98" t="s">
        <v>97</v>
      </c>
      <c r="B98">
        <v>0.159650435589726</v>
      </c>
    </row>
    <row r="99" spans="1:2">
      <c r="A99" t="s">
        <v>98</v>
      </c>
      <c r="B99">
        <v>0.17768515050116501</v>
      </c>
    </row>
    <row r="100" spans="1:2">
      <c r="A100" t="s">
        <v>99</v>
      </c>
      <c r="B100">
        <v>0.17285620685042499</v>
      </c>
    </row>
    <row r="101" spans="1:2">
      <c r="A101" t="s">
        <v>100</v>
      </c>
      <c r="B101">
        <v>2.51652234316849E-2</v>
      </c>
    </row>
    <row r="102" spans="1:2">
      <c r="A102" t="s">
        <v>101</v>
      </c>
      <c r="B102">
        <v>0.17378768923629201</v>
      </c>
    </row>
    <row r="103" spans="1:2">
      <c r="A103" t="s">
        <v>102</v>
      </c>
      <c r="B103">
        <v>0.29870837946020301</v>
      </c>
    </row>
    <row r="104" spans="1:2">
      <c r="A104" t="s">
        <v>103</v>
      </c>
      <c r="B104">
        <v>0.23720882911688601</v>
      </c>
    </row>
    <row r="105" spans="1:2">
      <c r="A105" t="s">
        <v>104</v>
      </c>
      <c r="B105">
        <v>0.271493460522089</v>
      </c>
    </row>
    <row r="106" spans="1:2">
      <c r="A106" t="s">
        <v>105</v>
      </c>
      <c r="B106">
        <v>8.6729912403384096E-2</v>
      </c>
    </row>
    <row r="107" spans="1:2">
      <c r="A107" t="s">
        <v>105</v>
      </c>
      <c r="B107">
        <v>0.18005185399905399</v>
      </c>
    </row>
    <row r="108" spans="1:2">
      <c r="A108" t="s">
        <v>106</v>
      </c>
      <c r="B108">
        <v>0.26074992941423902</v>
      </c>
    </row>
    <row r="109" spans="1:2">
      <c r="A109" t="s">
        <v>107</v>
      </c>
      <c r="B109">
        <v>0.25469855083752602</v>
      </c>
    </row>
    <row r="110" spans="1:2">
      <c r="A110" t="s">
        <v>108</v>
      </c>
      <c r="B110">
        <v>8.6960068890334797E-3</v>
      </c>
    </row>
    <row r="111" spans="1:2">
      <c r="A111" t="s">
        <v>109</v>
      </c>
      <c r="B111">
        <v>0.25546284407721198</v>
      </c>
    </row>
    <row r="112" spans="1:2">
      <c r="A112" t="s">
        <v>110</v>
      </c>
      <c r="B112">
        <v>0.29961814896994199</v>
      </c>
    </row>
    <row r="113" spans="1:2">
      <c r="A113" t="s">
        <v>111</v>
      </c>
      <c r="B113">
        <v>0.200683428895333</v>
      </c>
    </row>
    <row r="114" spans="1:2">
      <c r="A114" t="s">
        <v>112</v>
      </c>
      <c r="B114">
        <v>1.9765231138794401E-2</v>
      </c>
    </row>
    <row r="115" spans="1:2">
      <c r="A115" t="s">
        <v>113</v>
      </c>
      <c r="B115">
        <v>0.18338043790938799</v>
      </c>
    </row>
    <row r="116" spans="1:2">
      <c r="A116" t="s">
        <v>114</v>
      </c>
      <c r="B116">
        <v>0.18431843415809299</v>
      </c>
    </row>
    <row r="117" spans="1:2">
      <c r="A117" t="s">
        <v>115</v>
      </c>
      <c r="B117">
        <v>0.105281393766655</v>
      </c>
    </row>
    <row r="118" spans="1:2">
      <c r="A118" t="s">
        <v>116</v>
      </c>
      <c r="B118">
        <v>2.38819924525541E-2</v>
      </c>
    </row>
    <row r="119" spans="1:2">
      <c r="A119" t="s">
        <v>117</v>
      </c>
      <c r="B119">
        <v>0.18591433055345799</v>
      </c>
    </row>
    <row r="120" spans="1:2">
      <c r="A120" t="s">
        <v>118</v>
      </c>
      <c r="B120">
        <v>0.244762738721617</v>
      </c>
    </row>
    <row r="121" spans="1:2">
      <c r="A121" t="s">
        <v>119</v>
      </c>
      <c r="B121">
        <v>7.4620641387119505E-2</v>
      </c>
    </row>
    <row r="122" spans="1:2">
      <c r="A122" t="s">
        <v>120</v>
      </c>
      <c r="B122">
        <v>0.21646217597713199</v>
      </c>
    </row>
    <row r="123" spans="1:2">
      <c r="A123" t="s">
        <v>121</v>
      </c>
      <c r="B123">
        <v>6.0166379749093E-3</v>
      </c>
    </row>
    <row r="124" spans="1:2">
      <c r="A124" t="s">
        <v>122</v>
      </c>
      <c r="B124">
        <v>0.72980884981976402</v>
      </c>
    </row>
    <row r="125" spans="1:2">
      <c r="A125" t="s">
        <v>123</v>
      </c>
      <c r="B125">
        <v>0.23091643761515801</v>
      </c>
    </row>
    <row r="126" spans="1:2">
      <c r="A126" t="s">
        <v>124</v>
      </c>
      <c r="B126">
        <v>0.25850264673505102</v>
      </c>
    </row>
    <row r="127" spans="1:2">
      <c r="A127" t="s">
        <v>125</v>
      </c>
      <c r="B127">
        <v>0.23324188664840501</v>
      </c>
    </row>
    <row r="128" spans="1:2">
      <c r="A128" t="s">
        <v>126</v>
      </c>
      <c r="B128">
        <v>6.1849127648968397E-2</v>
      </c>
    </row>
    <row r="129" spans="1:2">
      <c r="A129" t="s">
        <v>127</v>
      </c>
      <c r="B129">
        <v>0.30898942630653797</v>
      </c>
    </row>
    <row r="130" spans="1:2">
      <c r="A130" t="s">
        <v>128</v>
      </c>
      <c r="B130">
        <v>7.1480959499093902E-2</v>
      </c>
    </row>
    <row r="131" spans="1:2">
      <c r="A131" t="s">
        <v>129</v>
      </c>
      <c r="B131">
        <v>0.369989580498924</v>
      </c>
    </row>
    <row r="132" spans="1:2">
      <c r="A132" t="s">
        <v>130</v>
      </c>
      <c r="B132">
        <v>0.28206980248375702</v>
      </c>
    </row>
    <row r="133" spans="1:2">
      <c r="A133" t="s">
        <v>131</v>
      </c>
      <c r="B133">
        <v>0.13547097673422601</v>
      </c>
    </row>
    <row r="134" spans="1:2">
      <c r="A134" t="s">
        <v>132</v>
      </c>
      <c r="B134">
        <v>0.31533827128619701</v>
      </c>
    </row>
    <row r="135" spans="1:2">
      <c r="A135" t="s">
        <v>133</v>
      </c>
      <c r="B135">
        <v>3.1787650650549298E-3</v>
      </c>
    </row>
    <row r="136" spans="1:2">
      <c r="A136" t="s">
        <v>134</v>
      </c>
      <c r="B136">
        <v>0.159320399872589</v>
      </c>
    </row>
    <row r="137" spans="1:2">
      <c r="A137" t="s">
        <v>135</v>
      </c>
      <c r="B137">
        <v>0.27357355405509598</v>
      </c>
    </row>
    <row r="138" spans="1:2">
      <c r="A138" t="s">
        <v>136</v>
      </c>
      <c r="B138">
        <v>0.15720339445016501</v>
      </c>
    </row>
    <row r="139" spans="1:2">
      <c r="A139" t="s">
        <v>137</v>
      </c>
      <c r="B139">
        <v>0.19459730971681499</v>
      </c>
    </row>
    <row r="140" spans="1:2">
      <c r="A140" t="s">
        <v>138</v>
      </c>
      <c r="B140">
        <v>1.5961135241269599E-2</v>
      </c>
    </row>
    <row r="141" spans="1:2">
      <c r="A141" t="s">
        <v>139</v>
      </c>
      <c r="B141">
        <v>7.3393863885919994E-2</v>
      </c>
    </row>
    <row r="142" spans="1:2">
      <c r="A142" t="s">
        <v>140</v>
      </c>
      <c r="B142">
        <v>5.6822596825469697E-3</v>
      </c>
    </row>
    <row r="143" spans="1:2">
      <c r="A143" t="s">
        <v>141</v>
      </c>
      <c r="B143">
        <v>0.14118580573096401</v>
      </c>
    </row>
    <row r="144" spans="1:2">
      <c r="A144" t="s">
        <v>142</v>
      </c>
      <c r="B144">
        <v>0.13620487194733299</v>
      </c>
    </row>
    <row r="145" spans="1:2">
      <c r="A145" t="s">
        <v>143</v>
      </c>
      <c r="B145">
        <v>1.5661497550711199E-2</v>
      </c>
    </row>
    <row r="146" spans="1:2">
      <c r="A146" t="s">
        <v>144</v>
      </c>
      <c r="B146">
        <v>0.20009935252750499</v>
      </c>
    </row>
    <row r="147" spans="1:2">
      <c r="A147" t="s">
        <v>145</v>
      </c>
      <c r="B147">
        <v>2.4448698519479901E-2</v>
      </c>
    </row>
    <row r="148" spans="1:2">
      <c r="A148" t="s">
        <v>146</v>
      </c>
      <c r="B148">
        <v>0.172146195801059</v>
      </c>
    </row>
    <row r="149" spans="1:2">
      <c r="A149" t="s">
        <v>147</v>
      </c>
      <c r="B149">
        <v>0.19835580857447299</v>
      </c>
    </row>
    <row r="150" spans="1:2">
      <c r="A150" t="s">
        <v>148</v>
      </c>
      <c r="B150">
        <v>0.142961918998187</v>
      </c>
    </row>
    <row r="151" spans="1:2">
      <c r="A151" t="s">
        <v>149</v>
      </c>
      <c r="B151">
        <v>0.237973122356571</v>
      </c>
    </row>
    <row r="152" spans="1:2">
      <c r="A152" t="s">
        <v>150</v>
      </c>
      <c r="B152">
        <v>2.8578487558916E-2</v>
      </c>
    </row>
    <row r="153" spans="1:2">
      <c r="A153" t="s">
        <v>151</v>
      </c>
      <c r="B153">
        <v>0.22863658562177899</v>
      </c>
    </row>
    <row r="154" spans="1:2">
      <c r="A154" t="s">
        <v>152</v>
      </c>
      <c r="B154">
        <v>0.219165429054996</v>
      </c>
    </row>
    <row r="155" spans="1:2">
      <c r="A155" t="s">
        <v>153</v>
      </c>
      <c r="B155">
        <v>0.27514990886194701</v>
      </c>
    </row>
    <row r="156" spans="1:2">
      <c r="A156" t="s">
        <v>154</v>
      </c>
      <c r="B156">
        <v>0.15218554877711701</v>
      </c>
    </row>
    <row r="157" spans="1:2">
      <c r="A157" t="s">
        <v>155</v>
      </c>
      <c r="B157">
        <v>5.3292083167150499E-2</v>
      </c>
    </row>
    <row r="158" spans="1:2">
      <c r="A158" t="s">
        <v>156</v>
      </c>
      <c r="B158">
        <v>0.24120616961194499</v>
      </c>
    </row>
    <row r="159" spans="1:2">
      <c r="A159" t="s">
        <v>157</v>
      </c>
      <c r="B159">
        <v>0.18070324028287699</v>
      </c>
    </row>
    <row r="160" spans="1:2">
      <c r="A160" t="s">
        <v>158</v>
      </c>
      <c r="B160">
        <v>0.26348358051868198</v>
      </c>
    </row>
    <row r="161" spans="1:2">
      <c r="A161" t="s">
        <v>159</v>
      </c>
      <c r="B161">
        <v>0.30547411166150801</v>
      </c>
    </row>
    <row r="162" spans="1:2">
      <c r="A162" t="s">
        <v>160</v>
      </c>
      <c r="B162">
        <v>6.4736940173915902E-2</v>
      </c>
    </row>
    <row r="163" spans="1:2">
      <c r="A163" t="s">
        <v>161</v>
      </c>
      <c r="B163">
        <v>0.31726420339869998</v>
      </c>
    </row>
    <row r="164" spans="1:2">
      <c r="A164" t="s">
        <v>162</v>
      </c>
      <c r="B164">
        <v>0.24341871168932899</v>
      </c>
    </row>
    <row r="165" spans="1:2">
      <c r="A165" t="s">
        <v>163</v>
      </c>
      <c r="B165">
        <v>0.20359512558401999</v>
      </c>
    </row>
    <row r="166" spans="1:2">
      <c r="A166" t="s">
        <v>164</v>
      </c>
      <c r="B166">
        <v>0.21000042404161001</v>
      </c>
    </row>
    <row r="167" spans="1:2">
      <c r="A167" t="s">
        <v>165</v>
      </c>
      <c r="B167">
        <v>3.6147596176936102E-2</v>
      </c>
    </row>
    <row r="168" spans="1:2">
      <c r="A168" t="s">
        <v>166</v>
      </c>
      <c r="B168">
        <v>0.45266352764170598</v>
      </c>
    </row>
    <row r="169" spans="1:2">
      <c r="A169" t="s">
        <v>167</v>
      </c>
      <c r="B169">
        <v>0.34719540314035402</v>
      </c>
    </row>
    <row r="170" spans="1:2">
      <c r="A170" t="s">
        <v>168</v>
      </c>
      <c r="B170">
        <v>0.12137280626468901</v>
      </c>
    </row>
    <row r="171" spans="1:2">
      <c r="A171" t="s">
        <v>169</v>
      </c>
      <c r="B171">
        <v>0.30641210791021301</v>
      </c>
    </row>
    <row r="172" spans="1:2">
      <c r="A172" t="s">
        <v>170</v>
      </c>
      <c r="B172">
        <v>9.7167291957836993E-2</v>
      </c>
    </row>
    <row r="173" spans="1:2">
      <c r="A173" t="s">
        <v>171</v>
      </c>
      <c r="B173">
        <v>0.29261357513123498</v>
      </c>
    </row>
    <row r="174" spans="1:2">
      <c r="A174" t="s">
        <v>172</v>
      </c>
      <c r="B174">
        <v>0.26353134884616197</v>
      </c>
    </row>
    <row r="175" spans="1:2">
      <c r="A175" t="s">
        <v>173</v>
      </c>
      <c r="B175">
        <v>0.36873023368353403</v>
      </c>
    </row>
    <row r="176" spans="1:2">
      <c r="A176" t="s">
        <v>174</v>
      </c>
      <c r="B176">
        <v>0.32289218089092803</v>
      </c>
    </row>
    <row r="177" spans="1:2">
      <c r="A177" t="s">
        <v>175</v>
      </c>
      <c r="B177">
        <v>4.5167124920268198E-2</v>
      </c>
    </row>
    <row r="178" spans="1:2">
      <c r="A178" t="s">
        <v>176</v>
      </c>
      <c r="B178">
        <v>4.7479546227838898E-2</v>
      </c>
    </row>
    <row r="179" spans="1:2">
      <c r="A179" t="s">
        <v>177</v>
      </c>
      <c r="B179">
        <v>0.29688015529027401</v>
      </c>
    </row>
    <row r="180" spans="1:2">
      <c r="A180" t="s">
        <v>178</v>
      </c>
      <c r="B180">
        <v>0.38194903266990998</v>
      </c>
    </row>
    <row r="181" spans="1:2">
      <c r="A181" t="s">
        <v>179</v>
      </c>
      <c r="B181">
        <v>0.34465282534583302</v>
      </c>
    </row>
    <row r="182" spans="1:2">
      <c r="A182" t="s">
        <v>180</v>
      </c>
      <c r="B182">
        <v>0.36779006614721599</v>
      </c>
    </row>
    <row r="183" spans="1:2">
      <c r="A183" t="s">
        <v>181</v>
      </c>
      <c r="B183">
        <v>8.6217488526776895E-2</v>
      </c>
    </row>
    <row r="184" spans="1:2">
      <c r="A184" t="s">
        <v>182</v>
      </c>
      <c r="B184">
        <v>0.27273760832418997</v>
      </c>
    </row>
    <row r="185" spans="1:2">
      <c r="A185" t="s">
        <v>183</v>
      </c>
      <c r="B185">
        <v>0.475505473327756</v>
      </c>
    </row>
    <row r="186" spans="1:2">
      <c r="A186" t="s">
        <v>184</v>
      </c>
      <c r="B186">
        <v>0.52206222232017996</v>
      </c>
    </row>
    <row r="187" spans="1:2">
      <c r="A187" s="1">
        <v>338</v>
      </c>
      <c r="B187">
        <v>0.44769562158375098</v>
      </c>
    </row>
    <row r="188" spans="1:2">
      <c r="A188" s="1">
        <v>429</v>
      </c>
      <c r="B188">
        <v>4.8478338529700502E-2</v>
      </c>
    </row>
    <row r="189" spans="1:2">
      <c r="A189" s="1">
        <v>703</v>
      </c>
      <c r="B189">
        <v>0.43511083858029598</v>
      </c>
    </row>
    <row r="190" spans="1:2">
      <c r="A190" s="1">
        <v>1067</v>
      </c>
      <c r="B190">
        <v>0.21749353759318499</v>
      </c>
    </row>
    <row r="191" spans="1:2">
      <c r="A191" s="1">
        <v>1437</v>
      </c>
      <c r="B191">
        <v>0.33880771909232998</v>
      </c>
    </row>
    <row r="192" spans="1:2">
      <c r="A192" s="1">
        <v>1802</v>
      </c>
      <c r="B192">
        <v>0.38980040867758697</v>
      </c>
    </row>
    <row r="193" spans="1:2">
      <c r="A193" s="1">
        <v>1890</v>
      </c>
      <c r="B193">
        <v>2.08204769185872E-2</v>
      </c>
    </row>
    <row r="194" spans="1:2">
      <c r="A194" s="1">
        <v>2166</v>
      </c>
      <c r="B194">
        <v>0.55584745757445198</v>
      </c>
    </row>
    <row r="195" spans="1:2">
      <c r="A195" s="1">
        <v>2529</v>
      </c>
      <c r="B195">
        <v>0.52414882971602506</v>
      </c>
    </row>
    <row r="196" spans="1:2">
      <c r="A196" s="1">
        <v>2894</v>
      </c>
      <c r="B196">
        <v>0.61089611242031105</v>
      </c>
    </row>
    <row r="197" spans="1:2">
      <c r="A197" s="1">
        <v>3266</v>
      </c>
      <c r="B197">
        <v>0.43497839003591898</v>
      </c>
    </row>
    <row r="198" spans="1:2">
      <c r="A198" s="1">
        <v>3351</v>
      </c>
      <c r="B198">
        <v>0.117994282739262</v>
      </c>
    </row>
    <row r="199" spans="1:2">
      <c r="A199" s="1">
        <v>3609</v>
      </c>
      <c r="B199">
        <v>0.17591337980916699</v>
      </c>
    </row>
    <row r="200" spans="1:2">
      <c r="A200" s="1">
        <v>3629</v>
      </c>
      <c r="B200">
        <v>0.30827724396955902</v>
      </c>
    </row>
    <row r="201" spans="1:2">
      <c r="A201" s="1">
        <v>3993</v>
      </c>
      <c r="B201">
        <v>0.63690596673335298</v>
      </c>
    </row>
    <row r="202" spans="1:2">
      <c r="A202" s="1">
        <v>4044</v>
      </c>
      <c r="B202">
        <v>5.2047935365049001E-2</v>
      </c>
    </row>
    <row r="203" spans="1:2">
      <c r="A203" s="1">
        <v>4357</v>
      </c>
      <c r="B203">
        <v>0.53782142781346398</v>
      </c>
    </row>
    <row r="204" spans="1:2">
      <c r="A204" s="1">
        <v>4721</v>
      </c>
      <c r="B204">
        <v>0.56429376638801998</v>
      </c>
    </row>
    <row r="205" spans="1:2">
      <c r="A205" s="1">
        <v>4812</v>
      </c>
      <c r="B205">
        <v>3.6844579500626501E-2</v>
      </c>
    </row>
    <row r="206" spans="1:2">
      <c r="A206" s="1">
        <v>4934</v>
      </c>
      <c r="B206">
        <v>2.7214918938113699E-2</v>
      </c>
    </row>
    <row r="207" spans="1:2">
      <c r="A207" s="1">
        <v>5047</v>
      </c>
      <c r="B207">
        <v>4.1690893452267598E-2</v>
      </c>
    </row>
    <row r="208" spans="1:2">
      <c r="A208" s="1">
        <v>5085</v>
      </c>
      <c r="B208">
        <v>7.5893015928186494E-2</v>
      </c>
    </row>
    <row r="209" spans="1:2">
      <c r="A209" s="1">
        <v>5134</v>
      </c>
      <c r="B209">
        <v>5.4768558743815303E-2</v>
      </c>
    </row>
    <row r="210" spans="1:2">
      <c r="A210" s="1">
        <v>5346</v>
      </c>
      <c r="B210">
        <v>1.3459811911390399E-2</v>
      </c>
    </row>
    <row r="211" spans="1:2">
      <c r="A211" s="1">
        <v>5407</v>
      </c>
      <c r="B211">
        <v>2.2425058464403898E-2</v>
      </c>
    </row>
    <row r="212" spans="1:2">
      <c r="A212" s="1">
        <v>5456</v>
      </c>
      <c r="B212">
        <v>9.5425919292417602E-2</v>
      </c>
    </row>
    <row r="213" spans="1:2">
      <c r="A213" s="1">
        <v>5820</v>
      </c>
      <c r="B213">
        <v>0.16925838327611101</v>
      </c>
    </row>
    <row r="214" spans="1:2">
      <c r="A214" s="1">
        <v>6090</v>
      </c>
      <c r="B214">
        <v>0.11829609171743299</v>
      </c>
    </row>
    <row r="215" spans="1:2">
      <c r="A215" s="1">
        <v>6184</v>
      </c>
      <c r="B215">
        <v>4.6348305381600098E-2</v>
      </c>
    </row>
    <row r="216" spans="1:2">
      <c r="A216" s="1">
        <v>6232</v>
      </c>
      <c r="B216">
        <v>5.6505588834009302E-2</v>
      </c>
    </row>
    <row r="217" spans="1:2">
      <c r="A217" s="1">
        <v>6274</v>
      </c>
      <c r="B217">
        <v>3.1631317942431902E-2</v>
      </c>
    </row>
    <row r="218" spans="1:2">
      <c r="A218" s="1">
        <v>6302</v>
      </c>
      <c r="B218">
        <v>7.8989272063957297E-2</v>
      </c>
    </row>
    <row r="219" spans="1:2">
      <c r="A219" s="1">
        <v>6306</v>
      </c>
      <c r="B219">
        <v>3.4814425582712298E-2</v>
      </c>
    </row>
    <row r="220" spans="1:2">
      <c r="A220" s="1">
        <v>6548</v>
      </c>
      <c r="B220">
        <v>8.3436069094853793E-2</v>
      </c>
    </row>
    <row r="221" spans="1:2">
      <c r="A221" s="1">
        <v>6911</v>
      </c>
      <c r="B221">
        <v>0.118239638239502</v>
      </c>
    </row>
    <row r="222" spans="1:2">
      <c r="A222" s="1">
        <v>7276</v>
      </c>
      <c r="B222">
        <v>0.103989477637073</v>
      </c>
    </row>
    <row r="223" spans="1:2">
      <c r="A223" s="1">
        <v>7647</v>
      </c>
      <c r="B223">
        <v>5.9035138902854202E-2</v>
      </c>
    </row>
    <row r="224" spans="1:2">
      <c r="A224" s="1">
        <v>7734</v>
      </c>
      <c r="B224">
        <v>7.4674923577438004E-2</v>
      </c>
    </row>
    <row r="225" spans="1:2">
      <c r="A225" s="1">
        <v>8011</v>
      </c>
      <c r="B225">
        <v>0.12589559836203201</v>
      </c>
    </row>
    <row r="226" spans="1:2">
      <c r="A226" s="1">
        <v>8378</v>
      </c>
      <c r="B226">
        <v>0.130027558689081</v>
      </c>
    </row>
    <row r="227" spans="1:2">
      <c r="A227" s="1">
        <v>8741</v>
      </c>
      <c r="B227">
        <v>0.14904586688909199</v>
      </c>
    </row>
    <row r="228" spans="1:2">
      <c r="A228" s="1">
        <v>9104</v>
      </c>
      <c r="B228">
        <v>0.153457923318184</v>
      </c>
    </row>
    <row r="229" spans="1:2">
      <c r="A229" s="1">
        <v>9195</v>
      </c>
      <c r="B229">
        <v>8.6753796567124203E-2</v>
      </c>
    </row>
    <row r="230" spans="1:2">
      <c r="A230" s="1">
        <v>9474</v>
      </c>
      <c r="B230">
        <v>0.242298327281154</v>
      </c>
    </row>
    <row r="231" spans="1:2">
      <c r="A231" s="1">
        <v>9838</v>
      </c>
      <c r="B231">
        <v>0.23086649800006501</v>
      </c>
    </row>
    <row r="232" spans="1:2">
      <c r="A232" s="1">
        <v>10084</v>
      </c>
      <c r="B232">
        <v>2.2279582194350198E-2</v>
      </c>
    </row>
    <row r="233" spans="1:2">
      <c r="A233" s="1">
        <v>10202</v>
      </c>
      <c r="B233">
        <v>0.199033250309648</v>
      </c>
    </row>
    <row r="234" spans="1:2">
      <c r="A234" s="1">
        <v>10523</v>
      </c>
      <c r="B234">
        <v>0.132871945461773</v>
      </c>
    </row>
    <row r="235" spans="1:2">
      <c r="A235" s="1">
        <v>10566</v>
      </c>
      <c r="B235">
        <v>0.18505884323403801</v>
      </c>
    </row>
    <row r="236" spans="1:2">
      <c r="A236" s="1">
        <v>10656</v>
      </c>
      <c r="B236">
        <v>8.0150910936774497E-2</v>
      </c>
    </row>
    <row r="237" spans="1:2">
      <c r="A237" s="1">
        <v>10798</v>
      </c>
      <c r="B237">
        <v>2.4581147063857101E-2</v>
      </c>
    </row>
    <row r="238" spans="1:2">
      <c r="A238" s="1">
        <v>12117</v>
      </c>
      <c r="B238">
        <v>4.0985224978126303E-2</v>
      </c>
    </row>
    <row r="239" spans="1:2">
      <c r="A239" s="1">
        <v>12125</v>
      </c>
      <c r="B239">
        <v>3.8184263957688598E-2</v>
      </c>
    </row>
    <row r="240" spans="1:2">
      <c r="A240" s="1">
        <v>12181</v>
      </c>
      <c r="B240">
        <v>6.3423311168206695E-2</v>
      </c>
    </row>
    <row r="241" spans="1:2">
      <c r="A241" s="1">
        <v>12259</v>
      </c>
      <c r="B241">
        <v>6.2997738796109204E-2</v>
      </c>
    </row>
    <row r="242" spans="1:2">
      <c r="A242" s="1">
        <v>12349</v>
      </c>
      <c r="B242">
        <v>5.8314271415423703E-2</v>
      </c>
    </row>
    <row r="243" spans="1:2">
      <c r="A243" s="1">
        <v>12598</v>
      </c>
      <c r="B243">
        <v>5.4021635805031901E-2</v>
      </c>
    </row>
    <row r="244" spans="1:2">
      <c r="A244" s="1">
        <v>12692</v>
      </c>
      <c r="B244">
        <v>6.9162024328684998E-2</v>
      </c>
    </row>
    <row r="245" spans="1:2">
      <c r="A245" s="1">
        <v>12902</v>
      </c>
      <c r="B245">
        <v>6.5937662223762503E-2</v>
      </c>
    </row>
    <row r="246" spans="1:2">
      <c r="A246" s="1">
        <v>13328</v>
      </c>
      <c r="B246">
        <v>4.2607176824844897E-2</v>
      </c>
    </row>
    <row r="247" spans="1:2">
      <c r="A247" s="1">
        <v>13399</v>
      </c>
      <c r="B247">
        <v>6.9974085895850593E-2</v>
      </c>
    </row>
    <row r="248" spans="1:2">
      <c r="A248" s="1">
        <v>13454</v>
      </c>
      <c r="B248">
        <v>5.25907572682347E-2</v>
      </c>
    </row>
    <row r="249" spans="1:2">
      <c r="A249" s="1">
        <v>13535</v>
      </c>
      <c r="B249">
        <v>3.9028894839045397E-2</v>
      </c>
    </row>
    <row r="250" spans="1:2">
      <c r="A250" s="1">
        <v>13583</v>
      </c>
      <c r="B250">
        <v>8.7070804558584694E-2</v>
      </c>
    </row>
    <row r="251" spans="1:2">
      <c r="A251" s="1">
        <v>13793</v>
      </c>
      <c r="B251">
        <v>4.02600149154703E-2</v>
      </c>
    </row>
    <row r="252" spans="1:2">
      <c r="A252" s="1">
        <v>13800</v>
      </c>
      <c r="B252">
        <v>6.9763470997414603E-2</v>
      </c>
    </row>
    <row r="253" spans="1:2">
      <c r="A253" s="1">
        <v>13833</v>
      </c>
      <c r="B253">
        <v>3.4629866135629198E-2</v>
      </c>
    </row>
    <row r="254" spans="1:2">
      <c r="A254" s="1">
        <v>13984</v>
      </c>
      <c r="B254">
        <v>9.6713492846773802E-2</v>
      </c>
    </row>
    <row r="255" spans="1:2">
      <c r="A255" s="1">
        <v>14055</v>
      </c>
      <c r="B255">
        <v>7.6275162548029199E-2</v>
      </c>
    </row>
    <row r="256" spans="1:2">
      <c r="A256" s="1">
        <v>14069</v>
      </c>
      <c r="B256">
        <v>3.1950497221505003E-2</v>
      </c>
    </row>
    <row r="257" spans="1:2">
      <c r="A257" s="1">
        <v>14491</v>
      </c>
      <c r="B257">
        <v>2.52933294008367E-2</v>
      </c>
    </row>
    <row r="258" spans="1:2">
      <c r="A258" s="1">
        <v>14757</v>
      </c>
      <c r="B258">
        <v>8.2899761054506402E-2</v>
      </c>
    </row>
    <row r="259" spans="1:2">
      <c r="A259" s="1">
        <v>14772</v>
      </c>
      <c r="B259">
        <v>4.0533597154675902E-2</v>
      </c>
    </row>
    <row r="260" spans="1:2">
      <c r="A260" s="1">
        <v>14811</v>
      </c>
      <c r="B260">
        <v>7.4742233493433105E-2</v>
      </c>
    </row>
    <row r="261" spans="1:2">
      <c r="A261" s="1">
        <v>14974</v>
      </c>
      <c r="B261">
        <v>8.5407598247223895E-2</v>
      </c>
    </row>
    <row r="262" spans="1:2">
      <c r="A262" s="1">
        <v>14982</v>
      </c>
      <c r="B262">
        <v>7.0588560290256799E-2</v>
      </c>
    </row>
    <row r="263" spans="1:2">
      <c r="A263" s="1">
        <v>14996</v>
      </c>
      <c r="B263">
        <v>2.7933615137931501E-2</v>
      </c>
    </row>
    <row r="264" spans="1:2">
      <c r="A264" s="1">
        <v>15050</v>
      </c>
      <c r="B264">
        <v>6.4105095478607793E-2</v>
      </c>
    </row>
    <row r="265" spans="1:2">
      <c r="A265" s="1">
        <v>15123</v>
      </c>
      <c r="B265">
        <v>0.101420844391199</v>
      </c>
    </row>
    <row r="266" spans="1:2">
      <c r="A266" s="1">
        <v>15230</v>
      </c>
      <c r="B266">
        <v>6.7666007163505404E-2</v>
      </c>
    </row>
    <row r="267" spans="1:2">
      <c r="A267" s="1">
        <v>15318</v>
      </c>
      <c r="B267">
        <v>1.15186807855986E-2</v>
      </c>
    </row>
    <row r="268" spans="1:2">
      <c r="A268" s="1">
        <v>15319</v>
      </c>
      <c r="B268">
        <v>6.4732597598690406E-2</v>
      </c>
    </row>
    <row r="269" spans="1:2">
      <c r="A269" s="1">
        <v>15321</v>
      </c>
      <c r="B269">
        <v>2.8943263877856699E-3</v>
      </c>
    </row>
    <row r="270" spans="1:2">
      <c r="A270" s="1">
        <v>15395</v>
      </c>
      <c r="B270">
        <v>9.3345825759410306E-2</v>
      </c>
    </row>
    <row r="271" spans="1:2">
      <c r="A271" s="1">
        <v>15459</v>
      </c>
      <c r="B271">
        <v>8.5320746742714199E-2</v>
      </c>
    </row>
    <row r="272" spans="1:2">
      <c r="A272" s="1">
        <v>15591</v>
      </c>
      <c r="B272">
        <v>6.8167574602048905E-2</v>
      </c>
    </row>
    <row r="273" spans="1:2">
      <c r="A273" s="1">
        <v>15626</v>
      </c>
      <c r="B273">
        <v>7.3569738182552094E-2</v>
      </c>
    </row>
    <row r="274" spans="1:2">
      <c r="A274" s="1">
        <v>15713</v>
      </c>
      <c r="B274">
        <v>9.9095395357952296E-2</v>
      </c>
    </row>
    <row r="275" spans="1:2">
      <c r="A275" s="1">
        <v>15828</v>
      </c>
      <c r="B275">
        <v>5.2406197821151503E-2</v>
      </c>
    </row>
    <row r="276" spans="1:2">
      <c r="A276" s="1">
        <v>15915</v>
      </c>
      <c r="B276">
        <v>7.4611956236668497E-2</v>
      </c>
    </row>
    <row r="277" spans="1:2">
      <c r="A277" s="1">
        <v>15957</v>
      </c>
      <c r="B277">
        <v>3.0534817697996899E-2</v>
      </c>
    </row>
    <row r="278" spans="1:2">
      <c r="A278" s="1">
        <v>16041</v>
      </c>
      <c r="B278">
        <v>7.2672996398489504E-3</v>
      </c>
    </row>
    <row r="279" spans="1:2">
      <c r="A279" s="1">
        <v>16064</v>
      </c>
      <c r="B279">
        <v>7.2327761668063498E-2</v>
      </c>
    </row>
    <row r="280" spans="1:2">
      <c r="A280" s="1">
        <v>16082</v>
      </c>
      <c r="B280">
        <v>7.3309183669023004E-2</v>
      </c>
    </row>
    <row r="281" spans="1:2">
      <c r="A281" s="1">
        <v>16228</v>
      </c>
      <c r="B281">
        <v>3.6045545659137201E-2</v>
      </c>
    </row>
    <row r="282" spans="1:2">
      <c r="A282" s="1">
        <v>16235</v>
      </c>
      <c r="B282">
        <v>3.5745907968578801E-2</v>
      </c>
    </row>
    <row r="283" spans="1:2">
      <c r="A283" s="1">
        <v>16273</v>
      </c>
      <c r="B283">
        <v>3.7142045903572202E-2</v>
      </c>
    </row>
    <row r="284" spans="1:2">
      <c r="A284" s="1">
        <v>16457</v>
      </c>
      <c r="B284">
        <v>1.1557763962628E-2</v>
      </c>
    </row>
    <row r="285" spans="1:2">
      <c r="A285" s="1">
        <v>16479</v>
      </c>
      <c r="B285">
        <v>4.4255184122916402E-2</v>
      </c>
    </row>
    <row r="286" spans="1:2">
      <c r="A286" s="1">
        <v>16497</v>
      </c>
      <c r="B286">
        <v>0.127962664169363</v>
      </c>
    </row>
    <row r="287" spans="1:2">
      <c r="A287" s="1">
        <v>16543</v>
      </c>
      <c r="B287">
        <v>4.0068941605548997E-2</v>
      </c>
    </row>
    <row r="288" spans="1:2">
      <c r="A288" s="1">
        <v>16565</v>
      </c>
      <c r="B288">
        <v>1.4853778558771E-2</v>
      </c>
    </row>
    <row r="289" spans="1:2">
      <c r="A289" s="1">
        <v>16655</v>
      </c>
      <c r="B289">
        <v>2.5757984949963501E-2</v>
      </c>
    </row>
    <row r="290" spans="1:2">
      <c r="A290" s="1">
        <v>16658</v>
      </c>
      <c r="B290">
        <v>8.7563686846677202E-2</v>
      </c>
    </row>
    <row r="291" spans="1:2">
      <c r="A291" s="1">
        <v>16681</v>
      </c>
      <c r="B291">
        <v>2.6074992941423899E-2</v>
      </c>
    </row>
    <row r="292" spans="1:2">
      <c r="A292" s="1">
        <v>16737</v>
      </c>
      <c r="B292">
        <v>5.5270126182358797E-2</v>
      </c>
    </row>
    <row r="293" spans="1:2">
      <c r="A293" s="1">
        <v>17238</v>
      </c>
      <c r="B293">
        <v>4.8287265219779101E-2</v>
      </c>
    </row>
    <row r="294" spans="1:2">
      <c r="A294" s="1">
        <v>17338</v>
      </c>
      <c r="B294">
        <v>3.88725621309279E-2</v>
      </c>
    </row>
    <row r="295" spans="1:2">
      <c r="A295" s="1">
        <v>17347</v>
      </c>
      <c r="B295">
        <v>2.5842665166860498E-2</v>
      </c>
    </row>
    <row r="296" spans="1:2">
      <c r="A296" s="1">
        <v>17729</v>
      </c>
      <c r="B296">
        <v>5.6112585776102897E-2</v>
      </c>
    </row>
    <row r="297" spans="1:2">
      <c r="A297" s="1">
        <v>17794</v>
      </c>
      <c r="B297">
        <v>1.5759205493284599E-2</v>
      </c>
    </row>
    <row r="298" spans="1:2">
      <c r="A298" s="1">
        <v>17794</v>
      </c>
      <c r="B298">
        <v>1.6903474065199899E-2</v>
      </c>
    </row>
    <row r="299" spans="1:2">
      <c r="A299" s="1">
        <v>17840</v>
      </c>
      <c r="B299">
        <v>5.4716447841109501E-3</v>
      </c>
    </row>
    <row r="300" spans="1:2">
      <c r="A300" s="1">
        <v>17918</v>
      </c>
      <c r="B300">
        <v>4.7653249236858299E-2</v>
      </c>
    </row>
    <row r="301" spans="1:2">
      <c r="A301" s="1">
        <v>18729</v>
      </c>
      <c r="B301">
        <v>5.0899324217908298E-2</v>
      </c>
    </row>
    <row r="302" spans="1:2">
      <c r="A302" s="1">
        <v>19068</v>
      </c>
      <c r="B302">
        <v>3.9610799919260302E-2</v>
      </c>
    </row>
    <row r="303" spans="1:2">
      <c r="A303" s="1">
        <v>19082</v>
      </c>
      <c r="B303">
        <v>7.7771179713208793E-2</v>
      </c>
    </row>
    <row r="304" spans="1:2">
      <c r="A304" s="1">
        <v>19260</v>
      </c>
      <c r="B304">
        <v>9.9036770592408202E-2</v>
      </c>
    </row>
    <row r="305" spans="1:2">
      <c r="A305" s="1">
        <v>19289</v>
      </c>
      <c r="B305">
        <v>2.5516972024949101E-2</v>
      </c>
    </row>
    <row r="306" spans="1:2">
      <c r="A306" s="1">
        <v>19374</v>
      </c>
      <c r="B306">
        <v>7.8103386717958398E-2</v>
      </c>
    </row>
    <row r="307" spans="1:2">
      <c r="A307" s="1">
        <v>19379</v>
      </c>
      <c r="B307">
        <v>5.2914279122533298E-2</v>
      </c>
    </row>
    <row r="308" spans="1:2">
      <c r="A308" s="1">
        <v>19465</v>
      </c>
      <c r="B308">
        <v>6.1968548467669297E-2</v>
      </c>
    </row>
    <row r="309" spans="1:2">
      <c r="A309" s="1">
        <v>19701</v>
      </c>
      <c r="B309">
        <v>6.6862630746790705E-2</v>
      </c>
    </row>
    <row r="310" spans="1:2">
      <c r="A310" s="1">
        <v>20690</v>
      </c>
      <c r="B310">
        <v>9.4652940902281296E-2</v>
      </c>
    </row>
    <row r="311" spans="1:2">
      <c r="A311" s="1">
        <v>20825</v>
      </c>
      <c r="B311">
        <v>7.4529447307384297E-2</v>
      </c>
    </row>
    <row r="312" spans="1:2">
      <c r="A312" s="1">
        <v>22112</v>
      </c>
      <c r="B312">
        <v>5.5485083656020298E-2</v>
      </c>
    </row>
    <row r="313" spans="1:2">
      <c r="A313" s="1">
        <v>22171</v>
      </c>
      <c r="B313">
        <v>3.4230349214884603E-2</v>
      </c>
    </row>
    <row r="314" spans="1:2">
      <c r="A314" s="1">
        <v>22185</v>
      </c>
      <c r="B314">
        <v>0.22838905883392599</v>
      </c>
    </row>
    <row r="315" spans="1:2">
      <c r="A315" s="1">
        <v>22196</v>
      </c>
      <c r="B315">
        <v>0.238337898675512</v>
      </c>
    </row>
    <row r="316" spans="1:2">
      <c r="A316" s="1">
        <v>22202</v>
      </c>
      <c r="B316">
        <v>0.233315710427239</v>
      </c>
    </row>
    <row r="317" spans="1:2">
      <c r="A317" s="1">
        <v>22210</v>
      </c>
      <c r="B317">
        <v>0.22850847965262699</v>
      </c>
    </row>
    <row r="318" spans="1:2">
      <c r="A318" s="1">
        <v>22290</v>
      </c>
      <c r="B318">
        <v>1.9843397492853101E-2</v>
      </c>
    </row>
    <row r="319" spans="1:2">
      <c r="A319" s="1">
        <v>22298</v>
      </c>
      <c r="B319">
        <v>4.0488000114808298E-2</v>
      </c>
    </row>
    <row r="320" spans="1:2">
      <c r="A320" s="1">
        <v>22301</v>
      </c>
      <c r="B320">
        <v>2.9121309462101602E-2</v>
      </c>
    </row>
    <row r="321" spans="1:2">
      <c r="A321" s="1">
        <v>22311</v>
      </c>
      <c r="B321">
        <v>0.116398386343896</v>
      </c>
    </row>
    <row r="322" spans="1:2">
      <c r="A322" s="1">
        <v>22333</v>
      </c>
      <c r="B322">
        <v>1.96327825944171E-2</v>
      </c>
    </row>
    <row r="323" spans="1:2">
      <c r="A323" s="1">
        <v>22341</v>
      </c>
      <c r="B323">
        <v>8.5027622914993998E-3</v>
      </c>
    </row>
    <row r="324" spans="1:2">
      <c r="A324" s="1">
        <v>22353</v>
      </c>
      <c r="B324">
        <v>5.2896908821631297E-2</v>
      </c>
    </row>
    <row r="325" spans="1:2">
      <c r="A325" s="1">
        <v>22391</v>
      </c>
      <c r="B325">
        <v>0.17759178513381699</v>
      </c>
    </row>
    <row r="326" spans="1:2">
      <c r="A326" s="1">
        <v>22391</v>
      </c>
      <c r="B326">
        <v>3.32011588864446E-2</v>
      </c>
    </row>
    <row r="327" spans="1:2">
      <c r="A327" s="1">
        <v>22398</v>
      </c>
      <c r="B327">
        <v>5.4264820017659102E-2</v>
      </c>
    </row>
    <row r="328" spans="1:2">
      <c r="A328" s="1">
        <v>22404</v>
      </c>
      <c r="B328">
        <v>1.3075494003934899E-2</v>
      </c>
    </row>
    <row r="329" spans="1:2">
      <c r="A329" s="1">
        <v>22418</v>
      </c>
      <c r="B329">
        <v>6.3568787438260402E-2</v>
      </c>
    </row>
    <row r="330" spans="1:2">
      <c r="A330" s="1">
        <v>22426</v>
      </c>
      <c r="B330">
        <v>0.128644448479764</v>
      </c>
    </row>
    <row r="331" spans="1:2">
      <c r="A331" s="1">
        <v>22438</v>
      </c>
      <c r="B331">
        <v>0.137490274214076</v>
      </c>
    </row>
    <row r="332" spans="1:2">
      <c r="A332" s="1">
        <v>22439</v>
      </c>
      <c r="B332">
        <v>2.7306113017848899E-2</v>
      </c>
    </row>
    <row r="333" spans="1:2">
      <c r="A333" s="1">
        <v>22487</v>
      </c>
      <c r="B333">
        <v>8.7930634453230697E-2</v>
      </c>
    </row>
    <row r="334" spans="1:2">
      <c r="A334" s="1">
        <v>22549</v>
      </c>
      <c r="B334">
        <v>9.7918557471845899E-2</v>
      </c>
    </row>
    <row r="335" spans="1:2">
      <c r="A335" s="1">
        <v>22566</v>
      </c>
      <c r="B335">
        <v>4.0781123942528502E-2</v>
      </c>
    </row>
    <row r="336" spans="1:2">
      <c r="A336" s="1">
        <v>22596</v>
      </c>
      <c r="B336">
        <v>2.2225300004031601E-2</v>
      </c>
    </row>
    <row r="337" spans="1:2">
      <c r="A337" s="1">
        <v>22601</v>
      </c>
      <c r="B337">
        <v>4.56035537304295E-2</v>
      </c>
    </row>
    <row r="338" spans="1:2">
      <c r="A338" s="1">
        <v>22621</v>
      </c>
      <c r="B338">
        <v>0.14197181184677701</v>
      </c>
    </row>
    <row r="339" spans="1:2">
      <c r="A339" s="1">
        <v>22622</v>
      </c>
      <c r="B339">
        <v>8.6048128092982998E-2</v>
      </c>
    </row>
    <row r="340" spans="1:2">
      <c r="A340" s="1">
        <v>22626</v>
      </c>
      <c r="B340">
        <v>9.2106020532534399E-3</v>
      </c>
    </row>
    <row r="341" spans="1:2">
      <c r="A341" s="1">
        <v>22657</v>
      </c>
      <c r="B341">
        <v>0.14433634405705301</v>
      </c>
    </row>
    <row r="342" spans="1:2">
      <c r="A342" s="1">
        <v>22728</v>
      </c>
      <c r="B342">
        <v>4.8222126591396901E-2</v>
      </c>
    </row>
    <row r="343" spans="1:2">
      <c r="A343" s="1">
        <v>22803</v>
      </c>
      <c r="B343">
        <v>4.9948300243527102E-2</v>
      </c>
    </row>
    <row r="344" spans="1:2">
      <c r="A344" s="1">
        <v>22808</v>
      </c>
      <c r="B344">
        <v>8.4819179304170697E-2</v>
      </c>
    </row>
    <row r="345" spans="1:2">
      <c r="A345" s="1">
        <v>22901</v>
      </c>
      <c r="B345">
        <v>4.7968085940706E-2</v>
      </c>
    </row>
    <row r="346" spans="1:2">
      <c r="A346" s="1">
        <v>22919</v>
      </c>
      <c r="B346">
        <v>2.4290194523749701E-2</v>
      </c>
    </row>
    <row r="347" spans="1:2">
      <c r="A347" s="1">
        <v>22941</v>
      </c>
      <c r="B347">
        <v>5.3498355490360999E-2</v>
      </c>
    </row>
    <row r="348" spans="1:2">
      <c r="A348" s="1">
        <v>23025</v>
      </c>
      <c r="B348">
        <v>0.118328661031624</v>
      </c>
    </row>
    <row r="349" spans="1:2">
      <c r="A349" s="1">
        <v>23149</v>
      </c>
      <c r="B349">
        <v>4.34170671043978E-2</v>
      </c>
    </row>
    <row r="350" spans="1:2">
      <c r="A350" s="1">
        <v>23161</v>
      </c>
      <c r="B350">
        <v>1.49666855146336E-2</v>
      </c>
    </row>
    <row r="351" spans="1:2">
      <c r="A351" s="1">
        <v>23167</v>
      </c>
      <c r="B351">
        <v>4.7570740307574098E-2</v>
      </c>
    </row>
    <row r="352" spans="1:2">
      <c r="A352" s="1">
        <v>23172</v>
      </c>
      <c r="B352">
        <v>7.3871547160723305E-2</v>
      </c>
    </row>
    <row r="353" spans="1:2">
      <c r="A353" s="1">
        <v>23173</v>
      </c>
      <c r="B353">
        <v>4.2155549001394503E-2</v>
      </c>
    </row>
    <row r="354" spans="1:2">
      <c r="A354" s="1">
        <v>23188</v>
      </c>
      <c r="B354">
        <v>1.37963614913654E-2</v>
      </c>
    </row>
    <row r="355" spans="1:2">
      <c r="A355" s="1">
        <v>23218</v>
      </c>
      <c r="B355">
        <v>6.7051532769099295E-2</v>
      </c>
    </row>
    <row r="356" spans="1:2">
      <c r="A356" s="1">
        <v>23274</v>
      </c>
      <c r="B356">
        <v>7.5159120715079603E-2</v>
      </c>
    </row>
    <row r="357" spans="1:2">
      <c r="A357" s="1">
        <v>23280</v>
      </c>
      <c r="B357">
        <v>7.76191895803168E-2</v>
      </c>
    </row>
    <row r="358" spans="1:2">
      <c r="A358" s="1">
        <v>23310</v>
      </c>
      <c r="B358">
        <v>4.0472801101519101E-2</v>
      </c>
    </row>
    <row r="359" spans="1:2">
      <c r="A359" s="1">
        <v>23342</v>
      </c>
      <c r="B359">
        <v>3.3720096625890102E-2</v>
      </c>
    </row>
    <row r="360" spans="1:2">
      <c r="A360" s="1">
        <v>23343</v>
      </c>
      <c r="B360">
        <v>4.2770023395800598E-2</v>
      </c>
    </row>
    <row r="361" spans="1:2">
      <c r="A361" s="1">
        <v>23362</v>
      </c>
      <c r="B361">
        <v>6.3221381420221698E-2</v>
      </c>
    </row>
    <row r="362" spans="1:2">
      <c r="A362" s="1">
        <v>23384</v>
      </c>
      <c r="B362">
        <v>6.8853701487675598E-2</v>
      </c>
    </row>
    <row r="363" spans="1:2">
      <c r="A363" s="1">
        <v>23408</v>
      </c>
      <c r="B363">
        <v>8.5492278464120899E-2</v>
      </c>
    </row>
    <row r="364" spans="1:2">
      <c r="A364" s="1">
        <v>23428</v>
      </c>
      <c r="B364">
        <v>2.4681026294043298E-2</v>
      </c>
    </row>
    <row r="365" spans="1:2">
      <c r="A365" s="1">
        <v>23436</v>
      </c>
      <c r="B365">
        <v>0.18276162093975601</v>
      </c>
    </row>
    <row r="366" spans="1:2">
      <c r="A366" s="1">
        <v>23443</v>
      </c>
      <c r="B366">
        <v>0.102825667476643</v>
      </c>
    </row>
    <row r="367" spans="1:2">
      <c r="A367" s="1">
        <v>23483</v>
      </c>
      <c r="B367">
        <v>9.7775252489404899E-2</v>
      </c>
    </row>
    <row r="368" spans="1:2">
      <c r="A368" s="1">
        <v>23487</v>
      </c>
      <c r="B368">
        <v>0.18673941984630099</v>
      </c>
    </row>
    <row r="369" spans="1:2">
      <c r="A369" s="1">
        <v>23503</v>
      </c>
      <c r="B369">
        <v>9.6713492846773802E-2</v>
      </c>
    </row>
    <row r="370" spans="1:2">
      <c r="A370" s="1">
        <v>23519</v>
      </c>
      <c r="B370">
        <v>3.7986676784929001E-2</v>
      </c>
    </row>
    <row r="371" spans="1:2">
      <c r="A371" s="1">
        <v>23560</v>
      </c>
      <c r="B371">
        <v>2.1565228569757899E-2</v>
      </c>
    </row>
    <row r="372" spans="1:2">
      <c r="A372" s="1">
        <v>23582</v>
      </c>
      <c r="B372">
        <v>9.5436775730481302E-2</v>
      </c>
    </row>
    <row r="373" spans="1:2">
      <c r="A373" s="1">
        <v>23593</v>
      </c>
      <c r="B373">
        <v>1.16359303166867E-2</v>
      </c>
    </row>
    <row r="374" spans="1:2">
      <c r="A374" s="1">
        <v>23594</v>
      </c>
      <c r="B374">
        <v>2.3241462606795101E-2</v>
      </c>
    </row>
    <row r="375" spans="1:2">
      <c r="A375" s="1">
        <v>23616</v>
      </c>
      <c r="B375">
        <v>9.1962715550093402E-2</v>
      </c>
    </row>
    <row r="376" spans="1:2">
      <c r="A376" s="1">
        <v>23659</v>
      </c>
      <c r="B376">
        <v>9.2718323639327693E-2</v>
      </c>
    </row>
    <row r="377" spans="1:2">
      <c r="A377" s="1">
        <v>23668</v>
      </c>
      <c r="B377">
        <v>8.1653441964792295E-2</v>
      </c>
    </row>
    <row r="378" spans="1:2">
      <c r="A378" s="1">
        <v>23677</v>
      </c>
      <c r="B378">
        <v>0.10236318321512899</v>
      </c>
    </row>
    <row r="379" spans="1:2">
      <c r="A379" s="1">
        <v>23746</v>
      </c>
      <c r="B379">
        <v>9.0781535088761495E-2</v>
      </c>
    </row>
    <row r="380" spans="1:2">
      <c r="A380" s="1">
        <v>23762</v>
      </c>
      <c r="B380">
        <v>3.0699835556565299E-2</v>
      </c>
    </row>
    <row r="381" spans="1:2">
      <c r="A381" s="1">
        <v>23777</v>
      </c>
      <c r="B381">
        <v>9.46377418889921E-2</v>
      </c>
    </row>
    <row r="382" spans="1:2">
      <c r="A382" s="1">
        <v>23814</v>
      </c>
      <c r="B382">
        <v>8.1182272552827103E-2</v>
      </c>
    </row>
    <row r="383" spans="1:2">
      <c r="A383" s="1">
        <v>23816</v>
      </c>
      <c r="B383">
        <v>7.6474921008401503E-2</v>
      </c>
    </row>
    <row r="384" spans="1:2">
      <c r="A384" s="1">
        <v>23821</v>
      </c>
      <c r="B384">
        <v>0.10324472598590299</v>
      </c>
    </row>
    <row r="385" spans="1:2">
      <c r="A385" s="1">
        <v>23827</v>
      </c>
      <c r="B385">
        <v>1.71423157026015E-2</v>
      </c>
    </row>
    <row r="386" spans="1:2">
      <c r="A386" s="1">
        <v>23827</v>
      </c>
      <c r="B386">
        <v>1.9836883630014901E-2</v>
      </c>
    </row>
    <row r="387" spans="1:2">
      <c r="A387" s="1">
        <v>23839</v>
      </c>
      <c r="B387">
        <v>0.121774494473047</v>
      </c>
    </row>
    <row r="388" spans="1:2">
      <c r="A388" s="1">
        <v>23859</v>
      </c>
      <c r="B388">
        <v>0.10029611740779799</v>
      </c>
    </row>
    <row r="389" spans="1:2">
      <c r="A389" s="1">
        <v>23860</v>
      </c>
      <c r="B389">
        <v>5.2241179962583097E-3</v>
      </c>
    </row>
    <row r="390" spans="1:2">
      <c r="A390" s="1">
        <v>23864</v>
      </c>
      <c r="B390">
        <v>5.59757946565001E-2</v>
      </c>
    </row>
    <row r="391" spans="1:2">
      <c r="A391" s="1">
        <v>23875</v>
      </c>
      <c r="B391">
        <v>5.3333337631792599E-2</v>
      </c>
    </row>
    <row r="392" spans="1:2">
      <c r="A392" s="1">
        <v>23894</v>
      </c>
      <c r="B392">
        <v>9.8272477352722903E-2</v>
      </c>
    </row>
    <row r="393" spans="1:2">
      <c r="A393" s="1">
        <v>23897</v>
      </c>
      <c r="B393">
        <v>6.0129467859676398E-2</v>
      </c>
    </row>
    <row r="394" spans="1:2">
      <c r="A394" s="1">
        <v>23904</v>
      </c>
      <c r="B394">
        <v>2.40318112978333E-2</v>
      </c>
    </row>
    <row r="395" spans="1:2">
      <c r="A395" s="1">
        <v>23918</v>
      </c>
      <c r="B395">
        <v>7.6907007243337294E-2</v>
      </c>
    </row>
    <row r="396" spans="1:2">
      <c r="A396" s="1">
        <v>23936</v>
      </c>
      <c r="B396">
        <v>9.1048603465128802E-2</v>
      </c>
    </row>
    <row r="397" spans="1:2">
      <c r="A397" s="1">
        <v>23951</v>
      </c>
      <c r="B397">
        <v>0.11014942059442399</v>
      </c>
    </row>
    <row r="398" spans="1:2">
      <c r="A398" s="1">
        <v>23960</v>
      </c>
      <c r="B398">
        <v>3.9072320591300197E-2</v>
      </c>
    </row>
    <row r="399" spans="1:2">
      <c r="A399" s="1">
        <v>23979</v>
      </c>
      <c r="B399">
        <v>0.105146773934665</v>
      </c>
    </row>
    <row r="400" spans="1:2">
      <c r="A400" s="1">
        <v>24119</v>
      </c>
      <c r="B400">
        <v>0.11606617933914699</v>
      </c>
    </row>
    <row r="401" spans="1:2">
      <c r="A401" s="1">
        <v>24138</v>
      </c>
      <c r="B401">
        <v>1.6771025520822599E-2</v>
      </c>
    </row>
    <row r="402" spans="1:2">
      <c r="A402" s="1">
        <v>24161</v>
      </c>
      <c r="B402">
        <v>8.2593609501109694E-2</v>
      </c>
    </row>
    <row r="403" spans="1:2">
      <c r="A403" s="1">
        <v>24189</v>
      </c>
      <c r="B403">
        <v>3.3984993714644703E-2</v>
      </c>
    </row>
    <row r="404" spans="1:2">
      <c r="A404" s="1">
        <v>24288</v>
      </c>
      <c r="B404">
        <v>7.9940296038338493E-2</v>
      </c>
    </row>
    <row r="405" spans="1:2">
      <c r="A405" s="1">
        <v>24293</v>
      </c>
      <c r="B405">
        <v>0.10595015035138</v>
      </c>
    </row>
    <row r="406" spans="1:2">
      <c r="A406" s="1">
        <v>24300</v>
      </c>
      <c r="B406">
        <v>5.3031528653621401E-2</v>
      </c>
    </row>
    <row r="407" spans="1:2">
      <c r="A407" s="1">
        <v>24308</v>
      </c>
      <c r="B407">
        <v>8.6423760849987402E-2</v>
      </c>
    </row>
    <row r="408" spans="1:2">
      <c r="A408" s="1">
        <v>24386</v>
      </c>
      <c r="B408">
        <v>8.2784682811031102E-2</v>
      </c>
    </row>
    <row r="409" spans="1:2">
      <c r="A409" s="1">
        <v>24395</v>
      </c>
      <c r="B409">
        <v>1.8138936716850299E-2</v>
      </c>
    </row>
    <row r="410" spans="1:2">
      <c r="A410" s="1">
        <v>24397</v>
      </c>
      <c r="B410">
        <v>6.6658529711192899E-3</v>
      </c>
    </row>
    <row r="411" spans="1:2">
      <c r="A411" s="1">
        <v>24472</v>
      </c>
      <c r="B411">
        <v>6.5620654232302095E-2</v>
      </c>
    </row>
    <row r="412" spans="1:2">
      <c r="A412" s="1">
        <v>24482</v>
      </c>
      <c r="B412">
        <v>0.304761929324529</v>
      </c>
    </row>
    <row r="413" spans="1:2">
      <c r="A413" s="1">
        <v>24505</v>
      </c>
      <c r="B413">
        <v>6.62003880249043E-2</v>
      </c>
    </row>
    <row r="414" spans="1:2">
      <c r="A414" s="1">
        <v>24540</v>
      </c>
      <c r="B414">
        <v>9.4364159649786505E-2</v>
      </c>
    </row>
    <row r="415" spans="1:2">
      <c r="A415" s="1">
        <v>24546</v>
      </c>
      <c r="B415">
        <v>7.5237287069138306E-2</v>
      </c>
    </row>
    <row r="416" spans="1:2">
      <c r="A416" s="1">
        <v>24677</v>
      </c>
      <c r="B416">
        <v>1.9984531187681401E-2</v>
      </c>
    </row>
    <row r="417" spans="1:2">
      <c r="A417" s="1">
        <v>24680</v>
      </c>
      <c r="B417">
        <v>4.1330459708552397E-2</v>
      </c>
    </row>
    <row r="418" spans="1:2">
      <c r="A418" s="1">
        <v>24702</v>
      </c>
      <c r="B418">
        <v>9.1157167845765899E-2</v>
      </c>
    </row>
    <row r="419" spans="1:2">
      <c r="A419" s="1">
        <v>24744</v>
      </c>
      <c r="B419">
        <v>6.0203291638509702E-2</v>
      </c>
    </row>
    <row r="420" spans="1:2">
      <c r="A420" s="1">
        <v>24793</v>
      </c>
      <c r="B420">
        <v>0.11533228412604001</v>
      </c>
    </row>
    <row r="421" spans="1:2">
      <c r="A421" s="1">
        <v>24825</v>
      </c>
      <c r="B421">
        <v>0.18401228260469599</v>
      </c>
    </row>
    <row r="422" spans="1:2">
      <c r="A422" s="1">
        <v>24854</v>
      </c>
      <c r="B422">
        <v>0.209642161585508</v>
      </c>
    </row>
    <row r="423" spans="1:2">
      <c r="A423" s="1">
        <v>24928</v>
      </c>
      <c r="B423">
        <v>8.7348729373015702E-2</v>
      </c>
    </row>
    <row r="424" spans="1:2">
      <c r="A424" s="1">
        <v>24929</v>
      </c>
      <c r="B424">
        <v>5.4616568610923399E-2</v>
      </c>
    </row>
    <row r="425" spans="1:2">
      <c r="A425" s="1">
        <v>24931</v>
      </c>
      <c r="B425">
        <v>8.9543901149498305E-3</v>
      </c>
    </row>
    <row r="426" spans="1:2">
      <c r="A426" s="1">
        <v>24939</v>
      </c>
      <c r="B426">
        <v>1.4252331890041299E-2</v>
      </c>
    </row>
    <row r="427" spans="1:2">
      <c r="A427" s="1">
        <v>25020</v>
      </c>
      <c r="B427">
        <v>2.4060038036799E-2</v>
      </c>
    </row>
    <row r="428" spans="1:2">
      <c r="A428" s="1">
        <v>25142</v>
      </c>
      <c r="B428">
        <v>4.4368091078779003E-2</v>
      </c>
    </row>
    <row r="429" spans="1:2">
      <c r="A429" s="1">
        <v>25217</v>
      </c>
      <c r="B429">
        <v>0.170359226095772</v>
      </c>
    </row>
    <row r="430" spans="1:2">
      <c r="A430" s="1">
        <v>25223</v>
      </c>
      <c r="B430">
        <v>4.4137934591828298E-2</v>
      </c>
    </row>
    <row r="431" spans="1:2">
      <c r="A431" s="1">
        <v>25510</v>
      </c>
      <c r="B431">
        <v>9.6099018452367693E-2</v>
      </c>
    </row>
    <row r="432" spans="1:2">
      <c r="A432" s="1">
        <v>25590</v>
      </c>
      <c r="B432">
        <v>9.2690096900362104E-2</v>
      </c>
    </row>
    <row r="433" spans="1:2">
      <c r="A433" s="1">
        <v>25688</v>
      </c>
      <c r="B433">
        <v>5.8666020008688001E-2</v>
      </c>
    </row>
    <row r="434" spans="1:2">
      <c r="A434" s="1">
        <v>25955</v>
      </c>
      <c r="B434">
        <v>9.2472968139087799E-2</v>
      </c>
    </row>
    <row r="435" spans="1:2">
      <c r="A435" s="1">
        <v>25989</v>
      </c>
      <c r="B435">
        <v>7.44425958028746E-2</v>
      </c>
    </row>
    <row r="436" spans="1:2">
      <c r="A436" s="1">
        <v>26030</v>
      </c>
      <c r="B436">
        <v>5.4534059681639102E-2</v>
      </c>
    </row>
    <row r="437" spans="1:2">
      <c r="A437" s="1">
        <v>26073</v>
      </c>
      <c r="B437">
        <v>5.9276151827868601E-3</v>
      </c>
    </row>
    <row r="438" spans="1:2">
      <c r="A438" s="1">
        <v>26318</v>
      </c>
      <c r="B438">
        <v>8.2476359970021604E-2</v>
      </c>
    </row>
    <row r="439" spans="1:2">
      <c r="A439" s="1">
        <v>26323</v>
      </c>
      <c r="B439">
        <v>5.5200644978751101E-2</v>
      </c>
    </row>
    <row r="440" spans="1:2">
      <c r="A440" s="1">
        <v>26427</v>
      </c>
      <c r="B440">
        <v>4.8400172175641701E-2</v>
      </c>
    </row>
    <row r="441" spans="1:2">
      <c r="A441" s="1">
        <v>26609</v>
      </c>
      <c r="B441">
        <v>1.1616388728172E-2</v>
      </c>
    </row>
    <row r="442" spans="1:2">
      <c r="A442" s="1">
        <v>26610</v>
      </c>
      <c r="B442">
        <v>1.37247090001449E-2</v>
      </c>
    </row>
    <row r="443" spans="1:2">
      <c r="A443" s="1">
        <v>26684</v>
      </c>
      <c r="B443">
        <v>3.6156281327387102E-2</v>
      </c>
    </row>
    <row r="444" spans="1:2">
      <c r="A444" s="1">
        <v>26687</v>
      </c>
      <c r="B444">
        <v>2.5923002808531999E-2</v>
      </c>
    </row>
    <row r="445" spans="1:2">
      <c r="A445" s="1">
        <v>26784</v>
      </c>
      <c r="B445">
        <v>5.8170966432982703E-2</v>
      </c>
    </row>
    <row r="446" spans="1:2">
      <c r="A446" s="1">
        <v>26891</v>
      </c>
      <c r="B446">
        <v>7.7282640000341699E-2</v>
      </c>
    </row>
    <row r="447" spans="1:2">
      <c r="A447" s="1">
        <v>27059</v>
      </c>
      <c r="B447">
        <v>0.105281393766655</v>
      </c>
    </row>
    <row r="448" spans="1:2">
      <c r="A448" s="1">
        <v>27085</v>
      </c>
      <c r="B448">
        <v>0.111382711958461</v>
      </c>
    </row>
    <row r="449" spans="1:2">
      <c r="A449" s="1">
        <v>27148</v>
      </c>
      <c r="B449">
        <v>0.104890561996361</v>
      </c>
    </row>
    <row r="450" spans="1:2">
      <c r="A450" s="1">
        <v>27249</v>
      </c>
      <c r="B450">
        <v>3.5771963419931697E-2</v>
      </c>
    </row>
    <row r="451" spans="1:2">
      <c r="A451" s="1">
        <v>27250</v>
      </c>
      <c r="B451">
        <v>1.7676452455336202E-2</v>
      </c>
    </row>
    <row r="452" spans="1:2">
      <c r="A452" s="1">
        <v>27250</v>
      </c>
      <c r="B452">
        <v>3.7222383545243598E-2</v>
      </c>
    </row>
    <row r="453" spans="1:2">
      <c r="A453" s="1">
        <v>27280</v>
      </c>
      <c r="B453">
        <v>2.3321800248466501E-2</v>
      </c>
    </row>
    <row r="454" spans="1:2">
      <c r="A454" s="1">
        <v>27288</v>
      </c>
      <c r="B454">
        <v>1.3079836579160399E-2</v>
      </c>
    </row>
    <row r="455" spans="1:2">
      <c r="A455" s="1">
        <v>27290</v>
      </c>
      <c r="B455">
        <v>4.4272554423818403E-2</v>
      </c>
    </row>
    <row r="456" spans="1:2">
      <c r="A456" s="1">
        <v>27310</v>
      </c>
      <c r="B456">
        <v>9.6789487913219799E-2</v>
      </c>
    </row>
    <row r="457" spans="1:2">
      <c r="A457" s="1">
        <v>27409</v>
      </c>
      <c r="B457">
        <v>9.1148482695315003E-2</v>
      </c>
    </row>
    <row r="458" spans="1:2">
      <c r="A458" s="1">
        <v>27494</v>
      </c>
      <c r="B458">
        <v>0.130516098401948</v>
      </c>
    </row>
    <row r="459" spans="1:2">
      <c r="A459" s="1">
        <v>27507</v>
      </c>
      <c r="B459">
        <v>5.0736477646952598E-2</v>
      </c>
    </row>
    <row r="460" spans="1:2">
      <c r="A460" s="1">
        <v>27541</v>
      </c>
      <c r="B460">
        <v>3.0675951392825199E-2</v>
      </c>
    </row>
    <row r="461" spans="1:2">
      <c r="A461" s="1">
        <v>27607</v>
      </c>
      <c r="B461">
        <v>5.9821145018666998E-2</v>
      </c>
    </row>
    <row r="462" spans="1:2">
      <c r="A462" s="1">
        <v>27735</v>
      </c>
      <c r="B462">
        <v>4.8934308928376399E-2</v>
      </c>
    </row>
    <row r="463" spans="1:2">
      <c r="A463" s="1">
        <v>27778</v>
      </c>
      <c r="B463">
        <v>0.107626384388417</v>
      </c>
    </row>
    <row r="464" spans="1:2">
      <c r="A464" s="1">
        <v>27991</v>
      </c>
      <c r="B464">
        <v>6.17818177329734E-2</v>
      </c>
    </row>
    <row r="465" spans="1:2">
      <c r="A465" s="1">
        <v>27991</v>
      </c>
      <c r="B465">
        <v>1.6152208551191E-2</v>
      </c>
    </row>
    <row r="466" spans="1:2">
      <c r="A466" s="1">
        <v>28026</v>
      </c>
      <c r="B466">
        <v>0.28892455747718498</v>
      </c>
    </row>
    <row r="467" spans="1:2">
      <c r="A467" s="1">
        <v>28039</v>
      </c>
      <c r="B467">
        <v>0.27644399627914201</v>
      </c>
    </row>
    <row r="468" spans="1:2">
      <c r="A468" s="1">
        <v>28055</v>
      </c>
      <c r="B468">
        <v>0.279924570322368</v>
      </c>
    </row>
    <row r="469" spans="1:2">
      <c r="A469" s="1">
        <v>28137</v>
      </c>
      <c r="B469">
        <v>0.101370904776106</v>
      </c>
    </row>
    <row r="470" spans="1:2">
      <c r="A470" s="1">
        <v>28145</v>
      </c>
      <c r="B470">
        <v>2.5875234481051598E-2</v>
      </c>
    </row>
    <row r="471" spans="1:2">
      <c r="A471" s="1">
        <v>28158</v>
      </c>
      <c r="B471">
        <v>7.3250558903478993E-2</v>
      </c>
    </row>
    <row r="472" spans="1:2">
      <c r="A472" s="1">
        <v>28193</v>
      </c>
      <c r="B472">
        <v>0.105993576103635</v>
      </c>
    </row>
    <row r="473" spans="1:2">
      <c r="A473" s="1">
        <v>28233</v>
      </c>
      <c r="B473">
        <v>5.6355769988730098E-2</v>
      </c>
    </row>
    <row r="474" spans="1:2">
      <c r="A474" s="1">
        <v>28267</v>
      </c>
      <c r="B474">
        <v>6.8554063797117107E-2</v>
      </c>
    </row>
    <row r="475" spans="1:2">
      <c r="A475" s="1">
        <v>28375</v>
      </c>
      <c r="B475">
        <v>1.4087314031472901E-2</v>
      </c>
    </row>
    <row r="476" spans="1:2">
      <c r="A476" s="1">
        <v>28437</v>
      </c>
      <c r="B476">
        <v>5.24387671353427E-2</v>
      </c>
    </row>
    <row r="477" spans="1:2">
      <c r="A477" s="1">
        <v>28509</v>
      </c>
      <c r="B477">
        <v>9.5855834239740603E-2</v>
      </c>
    </row>
    <row r="478" spans="1:2">
      <c r="A478" s="1">
        <v>28750</v>
      </c>
      <c r="B478">
        <v>1.61239818122253E-2</v>
      </c>
    </row>
    <row r="479" spans="1:2">
      <c r="A479" s="1">
        <v>28787</v>
      </c>
      <c r="B479">
        <v>7.0360575090918795E-2</v>
      </c>
    </row>
    <row r="480" spans="1:2">
      <c r="A480" s="1">
        <v>28839</v>
      </c>
      <c r="B480">
        <v>1.9146414169162799E-2</v>
      </c>
    </row>
    <row r="481" spans="1:2">
      <c r="A481" s="1">
        <v>28878</v>
      </c>
      <c r="B481">
        <v>6.9105570850753695E-2</v>
      </c>
    </row>
    <row r="482" spans="1:2">
      <c r="A482" s="1">
        <v>29051</v>
      </c>
      <c r="B482">
        <v>7.5803993136064104E-2</v>
      </c>
    </row>
    <row r="483" spans="1:2">
      <c r="A483" s="1">
        <v>29172</v>
      </c>
      <c r="B483">
        <v>7.7808091602625404E-2</v>
      </c>
    </row>
    <row r="484" spans="1:2">
      <c r="A484" s="1">
        <v>29224</v>
      </c>
      <c r="B484">
        <v>2.8995374780562501E-2</v>
      </c>
    </row>
    <row r="485" spans="1:2">
      <c r="A485" s="1">
        <v>29243</v>
      </c>
      <c r="B485">
        <v>7.18218516542945E-2</v>
      </c>
    </row>
    <row r="486" spans="1:2">
      <c r="A486" s="1">
        <v>29336</v>
      </c>
      <c r="B486">
        <v>1.7500578158704001E-2</v>
      </c>
    </row>
    <row r="487" spans="1:2">
      <c r="A487" s="1">
        <v>29419</v>
      </c>
      <c r="B487">
        <v>9.7825192104497999E-2</v>
      </c>
    </row>
    <row r="488" spans="1:2">
      <c r="A488" s="1">
        <v>29447</v>
      </c>
      <c r="B488">
        <v>9.8569943755668604E-2</v>
      </c>
    </row>
    <row r="489" spans="1:2">
      <c r="A489" s="1">
        <v>29522</v>
      </c>
      <c r="B489">
        <v>0.32694380357630598</v>
      </c>
    </row>
    <row r="490" spans="1:2">
      <c r="A490" s="1">
        <v>29600</v>
      </c>
      <c r="B490">
        <v>4.5167124920268198E-2</v>
      </c>
    </row>
    <row r="491" spans="1:2">
      <c r="A491" s="1">
        <v>29606</v>
      </c>
      <c r="B491">
        <v>5.1198961908466699E-2</v>
      </c>
    </row>
    <row r="492" spans="1:2">
      <c r="A492" s="1">
        <v>29615</v>
      </c>
      <c r="B492">
        <v>9.4815787473236907E-2</v>
      </c>
    </row>
    <row r="493" spans="1:2">
      <c r="A493" s="1">
        <v>29704</v>
      </c>
      <c r="B493">
        <v>5.1895945232157098E-2</v>
      </c>
    </row>
    <row r="494" spans="1:2">
      <c r="A494" s="1">
        <v>29723</v>
      </c>
      <c r="B494">
        <v>7.1374566406069498E-2</v>
      </c>
    </row>
    <row r="495" spans="1:2">
      <c r="A495" s="1">
        <v>29766</v>
      </c>
      <c r="B495">
        <v>8.5005910038866594E-2</v>
      </c>
    </row>
    <row r="496" spans="1:2">
      <c r="A496" s="1">
        <v>29794</v>
      </c>
      <c r="B496">
        <v>7.5254657370040307E-2</v>
      </c>
    </row>
    <row r="497" spans="1:2">
      <c r="A497" s="1">
        <v>29801</v>
      </c>
      <c r="B497">
        <v>5.2838284056087301E-2</v>
      </c>
    </row>
    <row r="498" spans="1:2">
      <c r="A498" s="1">
        <v>29908</v>
      </c>
      <c r="B498">
        <v>7.1279029751108905E-2</v>
      </c>
    </row>
    <row r="499" spans="1:2">
      <c r="A499" s="1">
        <v>29943</v>
      </c>
      <c r="B499">
        <v>4.7868206710519799E-2</v>
      </c>
    </row>
    <row r="500" spans="1:2">
      <c r="A500" s="1">
        <v>29977</v>
      </c>
      <c r="B500">
        <v>0.11285050238467501</v>
      </c>
    </row>
    <row r="501" spans="1:2">
      <c r="A501" s="1">
        <v>30110</v>
      </c>
      <c r="B501">
        <v>9.6793830488445295E-2</v>
      </c>
    </row>
    <row r="502" spans="1:2">
      <c r="A502" s="1">
        <v>30111</v>
      </c>
      <c r="B502">
        <v>7.4928964228128905E-2</v>
      </c>
    </row>
    <row r="503" spans="1:2">
      <c r="A503" s="1">
        <v>30119</v>
      </c>
      <c r="B503">
        <v>7.6939576557528394E-2</v>
      </c>
    </row>
    <row r="504" spans="1:2">
      <c r="A504" s="1">
        <v>30179</v>
      </c>
      <c r="B504">
        <v>6.7303402132177406E-2</v>
      </c>
    </row>
    <row r="505" spans="1:2">
      <c r="A505" s="1">
        <v>30195</v>
      </c>
      <c r="B505">
        <v>6.2761068446320303E-2</v>
      </c>
    </row>
    <row r="506" spans="1:2">
      <c r="A506" s="1">
        <v>30214</v>
      </c>
      <c r="B506">
        <v>2.6704666349119301E-2</v>
      </c>
    </row>
    <row r="507" spans="1:2">
      <c r="A507" s="1">
        <v>30341</v>
      </c>
      <c r="B507">
        <v>0.119396934537094</v>
      </c>
    </row>
    <row r="508" spans="1:2">
      <c r="A508" s="1">
        <v>30365</v>
      </c>
      <c r="B508">
        <v>0.11162806745870101</v>
      </c>
    </row>
    <row r="509" spans="1:2">
      <c r="A509" s="1">
        <v>30383</v>
      </c>
      <c r="B509">
        <v>8.5954762725635001E-2</v>
      </c>
    </row>
    <row r="510" spans="1:2">
      <c r="A510" s="1">
        <v>30398</v>
      </c>
      <c r="B510">
        <v>9.9870545035701294E-2</v>
      </c>
    </row>
    <row r="511" spans="1:2">
      <c r="A511" s="1">
        <v>30433</v>
      </c>
      <c r="B511">
        <v>9.6342202664994894E-2</v>
      </c>
    </row>
    <row r="512" spans="1:2">
      <c r="A512" s="1">
        <v>30564</v>
      </c>
      <c r="B512">
        <v>5.72459979099545E-2</v>
      </c>
    </row>
    <row r="513" spans="1:2">
      <c r="A513" s="1">
        <v>30616</v>
      </c>
      <c r="B513">
        <v>0.182878870470844</v>
      </c>
    </row>
    <row r="514" spans="1:2">
      <c r="A514" s="1">
        <v>30622</v>
      </c>
      <c r="B514">
        <v>1.952421821378E-2</v>
      </c>
    </row>
    <row r="515" spans="1:2">
      <c r="A515" s="1">
        <v>30624</v>
      </c>
      <c r="B515">
        <v>2.0870416533680301E-2</v>
      </c>
    </row>
    <row r="516" spans="1:2">
      <c r="A516" s="1">
        <v>30706</v>
      </c>
      <c r="B516">
        <v>0.108471015269774</v>
      </c>
    </row>
    <row r="517" spans="1:2">
      <c r="A517" s="1">
        <v>30710</v>
      </c>
      <c r="B517">
        <v>1.55681321833633E-2</v>
      </c>
    </row>
    <row r="518" spans="1:2">
      <c r="A518" s="1">
        <v>30830</v>
      </c>
      <c r="B518">
        <v>5.1086054952604099E-2</v>
      </c>
    </row>
    <row r="519" spans="1:2">
      <c r="A519" s="1">
        <v>30836</v>
      </c>
      <c r="B519">
        <v>5.0317419137693303E-2</v>
      </c>
    </row>
    <row r="520" spans="1:2">
      <c r="A520" s="1">
        <v>30839</v>
      </c>
      <c r="B520">
        <v>4.0262186203083097E-2</v>
      </c>
    </row>
    <row r="521" spans="1:2">
      <c r="A521" s="1">
        <v>30917</v>
      </c>
      <c r="B521">
        <v>0.111061361391775</v>
      </c>
    </row>
    <row r="522" spans="1:2">
      <c r="A522" s="1">
        <v>30962</v>
      </c>
      <c r="B522">
        <v>0.33008565675194401</v>
      </c>
    </row>
    <row r="523" spans="1:2">
      <c r="A523" s="1">
        <v>30976</v>
      </c>
      <c r="B523">
        <v>0.29817424270746801</v>
      </c>
    </row>
    <row r="524" spans="1:2">
      <c r="A524" s="1">
        <v>31068</v>
      </c>
      <c r="B524">
        <v>5.4306074482301202E-2</v>
      </c>
    </row>
    <row r="525" spans="1:2">
      <c r="A525" s="1">
        <v>31084</v>
      </c>
      <c r="B525">
        <v>9.2637985997656297E-2</v>
      </c>
    </row>
    <row r="526" spans="1:2">
      <c r="A526" s="1">
        <v>31172</v>
      </c>
      <c r="B526">
        <v>2.53193848521896E-2</v>
      </c>
    </row>
    <row r="527" spans="1:2">
      <c r="A527" s="1">
        <v>31372</v>
      </c>
      <c r="B527">
        <v>5.0764704385918298E-2</v>
      </c>
    </row>
    <row r="528" spans="1:2">
      <c r="A528" s="1">
        <v>31440</v>
      </c>
      <c r="B528">
        <v>1.4150281372242401E-2</v>
      </c>
    </row>
    <row r="529" spans="1:2">
      <c r="A529" s="1">
        <v>31447</v>
      </c>
      <c r="B529">
        <v>7.5350194025000899E-2</v>
      </c>
    </row>
    <row r="530" spans="1:2">
      <c r="A530" s="1">
        <v>31516</v>
      </c>
      <c r="B530">
        <v>2.2073309871139601E-2</v>
      </c>
    </row>
    <row r="531" spans="1:2">
      <c r="A531" s="1">
        <v>31669</v>
      </c>
      <c r="B531">
        <v>6.3673009243672099E-2</v>
      </c>
    </row>
    <row r="532" spans="1:2">
      <c r="A532" s="1">
        <v>31698</v>
      </c>
      <c r="B532">
        <v>6.3138872490937401E-2</v>
      </c>
    </row>
    <row r="533" spans="1:2">
      <c r="A533" s="1">
        <v>31707</v>
      </c>
      <c r="B533">
        <v>3.0643382078633999E-2</v>
      </c>
    </row>
    <row r="534" spans="1:2">
      <c r="A534" s="1">
        <v>31804</v>
      </c>
      <c r="B534">
        <v>8.1601331062086405E-2</v>
      </c>
    </row>
    <row r="535" spans="1:2">
      <c r="A535" s="1">
        <v>31840</v>
      </c>
      <c r="B535">
        <v>4.12957191067485E-2</v>
      </c>
    </row>
    <row r="536" spans="1:2">
      <c r="A536" s="1">
        <v>31940</v>
      </c>
      <c r="B536">
        <v>5.9300035991608803E-2</v>
      </c>
    </row>
    <row r="537" spans="1:2">
      <c r="A537" s="1">
        <v>32119</v>
      </c>
      <c r="B537">
        <v>2.1235192852621002E-2</v>
      </c>
    </row>
    <row r="538" spans="1:2">
      <c r="A538" s="1">
        <v>32121</v>
      </c>
      <c r="B538">
        <v>5.7645514830699102E-2</v>
      </c>
    </row>
    <row r="539" spans="1:2">
      <c r="A539" s="1">
        <v>32167</v>
      </c>
      <c r="B539">
        <v>0.104191407385058</v>
      </c>
    </row>
    <row r="540" spans="1:2">
      <c r="A540" s="1">
        <v>32294</v>
      </c>
      <c r="B540">
        <v>0.149540920464797</v>
      </c>
    </row>
    <row r="541" spans="1:2">
      <c r="A541" s="1">
        <v>32370</v>
      </c>
      <c r="B541">
        <v>9.6683094820195395E-2</v>
      </c>
    </row>
    <row r="542" spans="1:2">
      <c r="A542" s="1">
        <v>32373</v>
      </c>
      <c r="B542">
        <v>8.56746666235913E-2</v>
      </c>
    </row>
    <row r="543" spans="1:2">
      <c r="A543" s="1">
        <v>32411</v>
      </c>
      <c r="B543">
        <v>0.32881762478610199</v>
      </c>
    </row>
    <row r="544" spans="1:2">
      <c r="A544" s="1">
        <v>32412</v>
      </c>
      <c r="B544">
        <v>0.106019631554987</v>
      </c>
    </row>
    <row r="545" spans="1:2">
      <c r="A545" s="1">
        <v>32458</v>
      </c>
      <c r="B545">
        <v>5.78213891273312E-3</v>
      </c>
    </row>
    <row r="546" spans="1:2">
      <c r="A546" s="1">
        <v>32493</v>
      </c>
      <c r="B546">
        <v>0.15176214769263299</v>
      </c>
    </row>
    <row r="547" spans="1:2">
      <c r="A547" s="1">
        <v>32519</v>
      </c>
      <c r="B547">
        <v>7.0254181997894405E-2</v>
      </c>
    </row>
    <row r="548" spans="1:2">
      <c r="A548" s="1">
        <v>32528</v>
      </c>
      <c r="B548">
        <v>4.7644564086407402E-2</v>
      </c>
    </row>
    <row r="549" spans="1:2">
      <c r="A549" s="1">
        <v>32548</v>
      </c>
      <c r="B549">
        <v>0.102163424754757</v>
      </c>
    </row>
    <row r="550" spans="1:2">
      <c r="A550" s="1">
        <v>32640</v>
      </c>
      <c r="B550">
        <v>5.2851311781763798E-2</v>
      </c>
    </row>
    <row r="551" spans="1:2">
      <c r="A551" s="1">
        <v>32862</v>
      </c>
      <c r="B551">
        <v>1.6473559117876901E-2</v>
      </c>
    </row>
    <row r="552" spans="1:2">
      <c r="A552" s="1">
        <v>32904</v>
      </c>
      <c r="B552">
        <v>7.8822082917776107E-2</v>
      </c>
    </row>
    <row r="553" spans="1:2">
      <c r="A553" s="1">
        <v>33080</v>
      </c>
      <c r="B553">
        <v>3.8438304608379402E-2</v>
      </c>
    </row>
    <row r="554" spans="1:2">
      <c r="A554" s="1">
        <v>33093</v>
      </c>
      <c r="B554">
        <v>3.1316481238584201E-2</v>
      </c>
    </row>
    <row r="555" spans="1:2">
      <c r="A555" s="1">
        <v>33127</v>
      </c>
      <c r="B555">
        <v>7.0566847414129302E-2</v>
      </c>
    </row>
    <row r="556" spans="1:2">
      <c r="A556" s="1">
        <v>33147</v>
      </c>
      <c r="B556">
        <v>5.7969036684997699E-2</v>
      </c>
    </row>
    <row r="557" spans="1:2">
      <c r="A557" s="1">
        <v>33148</v>
      </c>
      <c r="B557">
        <v>2.3124213075707001E-2</v>
      </c>
    </row>
    <row r="558" spans="1:2">
      <c r="A558" s="1">
        <v>33254</v>
      </c>
      <c r="B558">
        <v>3.2554115177847398E-2</v>
      </c>
    </row>
    <row r="559" spans="1:2">
      <c r="A559" s="1">
        <v>33267</v>
      </c>
      <c r="B559">
        <v>8.2697831306521405E-2</v>
      </c>
    </row>
    <row r="560" spans="1:2">
      <c r="A560" s="1">
        <v>33296</v>
      </c>
      <c r="B560">
        <v>1.6642919551670798E-2</v>
      </c>
    </row>
    <row r="561" spans="1:2">
      <c r="A561" s="1">
        <v>33303</v>
      </c>
      <c r="B561">
        <v>5.7899555481389899E-2</v>
      </c>
    </row>
    <row r="562" spans="1:2">
      <c r="A562" s="1">
        <v>33450</v>
      </c>
      <c r="B562">
        <v>0.243583729547898</v>
      </c>
    </row>
    <row r="563" spans="1:2">
      <c r="A563" s="1">
        <v>33631</v>
      </c>
      <c r="B563">
        <v>0.107804429972662</v>
      </c>
    </row>
    <row r="564" spans="1:2">
      <c r="A564" s="1">
        <v>33836</v>
      </c>
      <c r="B564">
        <v>0.10714870111361401</v>
      </c>
    </row>
    <row r="565" spans="1:2">
      <c r="A565" s="1">
        <v>33888</v>
      </c>
      <c r="B565">
        <v>0.34919950160691599</v>
      </c>
    </row>
    <row r="566" spans="1:2">
      <c r="A566" s="1">
        <v>33942</v>
      </c>
      <c r="B566">
        <v>2.4674512431205099E-2</v>
      </c>
    </row>
    <row r="567" spans="1:2">
      <c r="A567" s="1">
        <v>33953</v>
      </c>
      <c r="B567">
        <v>8.0847894260464806E-2</v>
      </c>
    </row>
    <row r="568" spans="1:2">
      <c r="A568" s="1">
        <v>33974</v>
      </c>
      <c r="B568">
        <v>7.0165159205772001E-2</v>
      </c>
    </row>
    <row r="569" spans="1:2">
      <c r="A569" s="1">
        <v>33989</v>
      </c>
      <c r="B569">
        <v>3.2810327116150999E-2</v>
      </c>
    </row>
    <row r="570" spans="1:2">
      <c r="A570" s="1">
        <v>33998</v>
      </c>
      <c r="B570">
        <v>4.8582560335112102E-2</v>
      </c>
    </row>
    <row r="571" spans="1:2">
      <c r="A571" s="1">
        <v>34005</v>
      </c>
      <c r="B571">
        <v>2.1215651264106399E-2</v>
      </c>
    </row>
    <row r="572" spans="1:2">
      <c r="A572" s="1">
        <v>34017</v>
      </c>
      <c r="B572">
        <v>0.14350691218898601</v>
      </c>
    </row>
    <row r="573" spans="1:2">
      <c r="A573" s="1">
        <v>34089</v>
      </c>
      <c r="B573">
        <v>0.104152324208029</v>
      </c>
    </row>
    <row r="574" spans="1:2">
      <c r="A574" s="1">
        <v>34094</v>
      </c>
      <c r="B574">
        <v>2.05968342944748E-2</v>
      </c>
    </row>
    <row r="575" spans="1:2">
      <c r="A575" s="1">
        <v>34126</v>
      </c>
      <c r="B575">
        <v>2.2676927827481999E-2</v>
      </c>
    </row>
    <row r="576" spans="1:2">
      <c r="A576" s="1">
        <v>34225</v>
      </c>
      <c r="B576">
        <v>2.40079271340931E-2</v>
      </c>
    </row>
    <row r="577" spans="1:2">
      <c r="A577" s="1">
        <v>34234</v>
      </c>
      <c r="B577">
        <v>0.15035949589480099</v>
      </c>
    </row>
    <row r="578" spans="1:2">
      <c r="A578" s="1">
        <v>34249</v>
      </c>
      <c r="B578">
        <v>3.9215625573741197E-2</v>
      </c>
    </row>
    <row r="579" spans="1:2">
      <c r="A579" s="1">
        <v>34286</v>
      </c>
      <c r="B579">
        <v>8.80913097365736E-2</v>
      </c>
    </row>
    <row r="580" spans="1:2">
      <c r="A580" s="1">
        <v>34311</v>
      </c>
      <c r="B580">
        <v>5.3220430675929999E-2</v>
      </c>
    </row>
    <row r="581" spans="1:2">
      <c r="A581" s="1">
        <v>34359</v>
      </c>
      <c r="B581">
        <v>0.15587456643116701</v>
      </c>
    </row>
    <row r="582" spans="1:2">
      <c r="A582" s="1">
        <v>34491</v>
      </c>
      <c r="B582">
        <v>2.9562080847488299E-2</v>
      </c>
    </row>
    <row r="583" spans="1:2">
      <c r="A583" s="1">
        <v>34527</v>
      </c>
      <c r="B583">
        <v>1.60241025820392E-2</v>
      </c>
    </row>
    <row r="584" spans="1:2">
      <c r="A584" s="1">
        <v>34723</v>
      </c>
      <c r="B584">
        <v>0.18995509680077199</v>
      </c>
    </row>
    <row r="585" spans="1:2">
      <c r="A585" s="1">
        <v>34812</v>
      </c>
      <c r="B585">
        <v>1.8592735827913501E-2</v>
      </c>
    </row>
    <row r="586" spans="1:2">
      <c r="A586" s="1">
        <v>34899</v>
      </c>
      <c r="B586">
        <v>0.137677004948772</v>
      </c>
    </row>
    <row r="587" spans="1:2">
      <c r="A587" s="1">
        <v>34988</v>
      </c>
      <c r="B587">
        <v>9.71868335463517E-2</v>
      </c>
    </row>
    <row r="588" spans="1:2">
      <c r="A588" s="1">
        <v>35030</v>
      </c>
      <c r="B588">
        <v>6.0741770966469801E-2</v>
      </c>
    </row>
    <row r="589" spans="1:2">
      <c r="A589" s="1">
        <v>35033</v>
      </c>
      <c r="B589">
        <v>6.3536218124069302E-2</v>
      </c>
    </row>
    <row r="590" spans="1:2">
      <c r="A590" s="1">
        <v>35087</v>
      </c>
      <c r="B590">
        <v>0.131256507477893</v>
      </c>
    </row>
    <row r="591" spans="1:2">
      <c r="A591" s="1">
        <v>35241</v>
      </c>
      <c r="B591">
        <v>4.0585708057381702E-2</v>
      </c>
    </row>
    <row r="592" spans="1:2">
      <c r="A592" s="1">
        <v>35306</v>
      </c>
      <c r="B592">
        <v>0.146088573160537</v>
      </c>
    </row>
    <row r="593" spans="1:2">
      <c r="A593" s="1">
        <v>35344</v>
      </c>
      <c r="B593">
        <v>0.361441221167557</v>
      </c>
    </row>
    <row r="594" spans="1:2">
      <c r="A594" s="1">
        <v>35372</v>
      </c>
      <c r="B594">
        <v>6.4882416443969596E-2</v>
      </c>
    </row>
    <row r="595" spans="1:2">
      <c r="A595" s="1">
        <v>35450</v>
      </c>
      <c r="B595">
        <v>4.4077138538671498E-2</v>
      </c>
    </row>
    <row r="596" spans="1:2">
      <c r="A596" s="1">
        <v>35465</v>
      </c>
      <c r="B596">
        <v>0.14160486424022301</v>
      </c>
    </row>
    <row r="597" spans="1:2">
      <c r="A597" s="1">
        <v>35542</v>
      </c>
      <c r="B597">
        <v>2.5447490821341401E-2</v>
      </c>
    </row>
    <row r="598" spans="1:2">
      <c r="A598" s="1">
        <v>35821</v>
      </c>
      <c r="B598">
        <v>1.9680550921897501E-2</v>
      </c>
    </row>
    <row r="599" spans="1:2">
      <c r="A599" s="1">
        <v>35822</v>
      </c>
      <c r="B599">
        <v>0.15537082770501001</v>
      </c>
    </row>
    <row r="600" spans="1:2">
      <c r="A600" s="1">
        <v>35877</v>
      </c>
      <c r="B600">
        <v>3.5845787198764897E-2</v>
      </c>
    </row>
    <row r="601" spans="1:2">
      <c r="A601" s="1">
        <v>35879</v>
      </c>
      <c r="B601">
        <v>4.68390163820799E-2</v>
      </c>
    </row>
    <row r="602" spans="1:2">
      <c r="A602" s="1">
        <v>36024</v>
      </c>
      <c r="B602">
        <v>1.14709124581183E-2</v>
      </c>
    </row>
    <row r="603" spans="1:2">
      <c r="A603" s="1">
        <v>36179</v>
      </c>
      <c r="B603">
        <v>0.159092414673251</v>
      </c>
    </row>
    <row r="604" spans="1:2">
      <c r="A604" s="1">
        <v>36243</v>
      </c>
      <c r="B604">
        <v>4.0626962522023802E-2</v>
      </c>
    </row>
    <row r="605" spans="1:2">
      <c r="A605" s="1">
        <v>36321</v>
      </c>
      <c r="B605">
        <v>3.54506128532458E-2</v>
      </c>
    </row>
    <row r="606" spans="1:2">
      <c r="A606" s="1">
        <v>36552</v>
      </c>
      <c r="B606">
        <v>0.19343567084399799</v>
      </c>
    </row>
    <row r="607" spans="1:2">
      <c r="A607" s="1">
        <v>36909</v>
      </c>
      <c r="B607">
        <v>2.2752922893927999E-2</v>
      </c>
    </row>
    <row r="608" spans="1:2">
      <c r="A608" s="1">
        <v>36911</v>
      </c>
      <c r="B608">
        <v>3.2747359775381499E-2</v>
      </c>
    </row>
    <row r="609" spans="1:2">
      <c r="A609" s="1">
        <v>37049</v>
      </c>
      <c r="B609">
        <v>1.9734833112216001E-2</v>
      </c>
    </row>
    <row r="610" spans="1:2">
      <c r="A610" s="1">
        <v>37285</v>
      </c>
      <c r="B610">
        <v>8.2350425288482604E-2</v>
      </c>
    </row>
    <row r="611" spans="1:2">
      <c r="A611" s="1">
        <v>37649</v>
      </c>
      <c r="B611">
        <v>0.116420099220024</v>
      </c>
    </row>
    <row r="612" spans="1:2">
      <c r="A612" s="1">
        <v>38006</v>
      </c>
      <c r="B612">
        <v>0.110501169187688</v>
      </c>
    </row>
    <row r="613" spans="1:2">
      <c r="A613" s="1">
        <v>38372</v>
      </c>
      <c r="B613">
        <v>4.2965439280947398E-2</v>
      </c>
    </row>
    <row r="614" spans="1:2">
      <c r="A614" s="1">
        <v>38385</v>
      </c>
      <c r="B614">
        <v>0.10740708433953</v>
      </c>
    </row>
    <row r="615" spans="1:2">
      <c r="A615" s="1">
        <v>38748</v>
      </c>
      <c r="B615">
        <v>0.113289102482449</v>
      </c>
    </row>
    <row r="616" spans="1:2">
      <c r="A616" s="1">
        <v>39105</v>
      </c>
      <c r="B616">
        <v>0.118875825510035</v>
      </c>
    </row>
    <row r="617" spans="1:2">
      <c r="A617" s="1">
        <v>39475</v>
      </c>
      <c r="B617">
        <v>0.122065447013154</v>
      </c>
    </row>
    <row r="618" spans="1:2">
      <c r="A618" s="1">
        <v>39526</v>
      </c>
      <c r="B618">
        <v>6.9887234391340994E-2</v>
      </c>
    </row>
    <row r="619" spans="1:2">
      <c r="A619" s="1">
        <v>39688</v>
      </c>
      <c r="B619">
        <v>9.8806614105457505E-2</v>
      </c>
    </row>
    <row r="620" spans="1:2">
      <c r="A620" s="1">
        <v>39756</v>
      </c>
      <c r="B620">
        <v>4.0314297105788897E-2</v>
      </c>
    </row>
    <row r="621" spans="1:2">
      <c r="A621" s="1">
        <v>39828</v>
      </c>
      <c r="B621">
        <v>3.9437096910240901E-2</v>
      </c>
    </row>
    <row r="622" spans="1:2">
      <c r="A622" s="1">
        <v>39833</v>
      </c>
      <c r="B622">
        <v>5.0721278633663401E-2</v>
      </c>
    </row>
    <row r="623" spans="1:2">
      <c r="A623" s="1">
        <v>39868</v>
      </c>
      <c r="B623">
        <v>0.12759137398758399</v>
      </c>
    </row>
    <row r="624" spans="1:2">
      <c r="A624" s="1">
        <v>39968</v>
      </c>
      <c r="B624">
        <v>0.127513207633525</v>
      </c>
    </row>
    <row r="625" spans="1:2">
      <c r="A625" s="1">
        <v>40065</v>
      </c>
      <c r="B625">
        <v>0.118884510660486</v>
      </c>
    </row>
    <row r="626" spans="1:2">
      <c r="A626" s="1">
        <v>40205</v>
      </c>
      <c r="B626">
        <v>0.155798571364721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H29" sqref="H29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3.1746396185907202E-2</v>
      </c>
    </row>
    <row r="2" spans="1:2">
      <c r="A2" t="s">
        <v>2</v>
      </c>
      <c r="B2">
        <v>9.3278515843415299E-3</v>
      </c>
    </row>
    <row r="3" spans="1:2">
      <c r="A3" t="s">
        <v>3</v>
      </c>
      <c r="B3">
        <v>1.83734357790265E-2</v>
      </c>
    </row>
    <row r="4" spans="1:2">
      <c r="A4" t="s">
        <v>4</v>
      </c>
      <c r="B4">
        <v>3.0239522582663901E-2</v>
      </c>
    </row>
    <row r="5" spans="1:2">
      <c r="A5" t="s">
        <v>5</v>
      </c>
      <c r="B5">
        <v>2.97813808963753E-2</v>
      </c>
    </row>
    <row r="6" spans="1:2">
      <c r="A6" t="s">
        <v>6</v>
      </c>
      <c r="B6">
        <v>4.9060243609915399E-2</v>
      </c>
    </row>
    <row r="7" spans="1:2">
      <c r="A7" t="s">
        <v>7</v>
      </c>
      <c r="B7">
        <v>3.3785235254272399E-3</v>
      </c>
    </row>
    <row r="8" spans="1:2">
      <c r="A8" t="s">
        <v>8</v>
      </c>
      <c r="B8">
        <v>5.15441966388928E-2</v>
      </c>
    </row>
    <row r="9" spans="1:2">
      <c r="A9" t="s">
        <v>0</v>
      </c>
      <c r="B9">
        <v>4.24269599529873E-3</v>
      </c>
    </row>
    <row r="10" spans="1:2">
      <c r="A10" t="s">
        <v>9</v>
      </c>
      <c r="B10">
        <v>2.90952540107487E-3</v>
      </c>
    </row>
    <row r="11" spans="1:2">
      <c r="A11" t="s">
        <v>10</v>
      </c>
      <c r="B11">
        <v>5.1980625449054001E-3</v>
      </c>
    </row>
    <row r="12" spans="1:2">
      <c r="A12" t="s">
        <v>11</v>
      </c>
      <c r="B12">
        <v>4.22966826962227E-2</v>
      </c>
    </row>
    <row r="13" spans="1:2">
      <c r="A13" t="s">
        <v>12</v>
      </c>
      <c r="B13">
        <v>2.8949777740694901E-2</v>
      </c>
    </row>
    <row r="14" spans="1:2">
      <c r="A14" t="s">
        <v>13</v>
      </c>
      <c r="B14">
        <v>1.4601909195692901E-2</v>
      </c>
    </row>
    <row r="15" spans="1:2">
      <c r="A15" t="s">
        <v>14</v>
      </c>
      <c r="B15">
        <v>6.4680486695984599E-2</v>
      </c>
    </row>
    <row r="16" spans="1:2">
      <c r="A16" t="s">
        <v>15</v>
      </c>
      <c r="B16">
        <v>9.04558419468501E-3</v>
      </c>
    </row>
    <row r="17" spans="1:2">
      <c r="A17" t="s">
        <v>16</v>
      </c>
      <c r="B17">
        <v>4.3818755312755198E-2</v>
      </c>
    </row>
    <row r="18" spans="1:2">
      <c r="A18" t="s">
        <v>17</v>
      </c>
      <c r="B18">
        <v>2.2212272278355101E-2</v>
      </c>
    </row>
    <row r="19" spans="1:2">
      <c r="A19" t="s">
        <v>18</v>
      </c>
      <c r="B19">
        <v>3.4030590754512299E-2</v>
      </c>
    </row>
    <row r="20" spans="1:2">
      <c r="A20" t="s">
        <v>19</v>
      </c>
      <c r="B20">
        <v>0.13531464402610899</v>
      </c>
    </row>
    <row r="21" spans="1:2">
      <c r="A21" t="s">
        <v>20</v>
      </c>
      <c r="B21">
        <v>6.2615592176266499E-2</v>
      </c>
    </row>
    <row r="22" spans="1:2">
      <c r="A22" t="s">
        <v>21</v>
      </c>
      <c r="B22">
        <v>5.0191484456154303E-2</v>
      </c>
    </row>
    <row r="23" spans="1:2">
      <c r="A23" t="s">
        <v>22</v>
      </c>
      <c r="B23">
        <v>6.5505575988826698E-2</v>
      </c>
    </row>
    <row r="24" spans="1:2">
      <c r="A24" t="s">
        <v>23</v>
      </c>
      <c r="B24">
        <v>4.47610941366854E-2</v>
      </c>
    </row>
    <row r="25" spans="1:2">
      <c r="A25" t="s">
        <v>24</v>
      </c>
      <c r="B25">
        <v>1.44130071733843E-2</v>
      </c>
    </row>
    <row r="26" spans="1:2">
      <c r="A26" t="s">
        <v>25</v>
      </c>
      <c r="B26">
        <v>4.8384973162352497E-2</v>
      </c>
    </row>
    <row r="27" spans="1:2">
      <c r="A27" t="s">
        <v>26</v>
      </c>
      <c r="B27">
        <v>3.20786031906568E-2</v>
      </c>
    </row>
    <row r="28" spans="1:2">
      <c r="A28" t="s">
        <v>27</v>
      </c>
      <c r="B28">
        <v>2.8823843059155901E-2</v>
      </c>
    </row>
    <row r="29" spans="1:2">
      <c r="A29" t="s">
        <v>28</v>
      </c>
      <c r="B29">
        <v>6.7114500109868901E-3</v>
      </c>
    </row>
    <row r="30" spans="1:2">
      <c r="A30" t="s">
        <v>29</v>
      </c>
      <c r="B30">
        <v>2.9394891701307099E-2</v>
      </c>
    </row>
    <row r="31" spans="1:2">
      <c r="A31" t="s">
        <v>30</v>
      </c>
      <c r="B31">
        <v>3.7298378611689602E-2</v>
      </c>
    </row>
    <row r="32" spans="1:2">
      <c r="A32" t="s">
        <v>31</v>
      </c>
      <c r="B32">
        <v>2.6533134627712601E-2</v>
      </c>
    </row>
    <row r="33" spans="1:2">
      <c r="A33" t="s">
        <v>32</v>
      </c>
      <c r="B33">
        <v>7.0783976175403607E-2</v>
      </c>
    </row>
    <row r="34" spans="1:2">
      <c r="A34" t="s">
        <v>33</v>
      </c>
      <c r="B34">
        <v>5.2219467086455701E-3</v>
      </c>
    </row>
    <row r="35" spans="1:2">
      <c r="A35" t="s">
        <v>34</v>
      </c>
      <c r="B35">
        <v>1.9252807262187199E-2</v>
      </c>
    </row>
    <row r="36" spans="1:2">
      <c r="A36" t="s">
        <v>35</v>
      </c>
      <c r="B36">
        <v>4.6778220328923099E-2</v>
      </c>
    </row>
    <row r="37" spans="1:2">
      <c r="A37" t="s">
        <v>36</v>
      </c>
      <c r="B37">
        <v>2.8252794417004599E-2</v>
      </c>
    </row>
    <row r="38" spans="1:2">
      <c r="A38" t="s">
        <v>37</v>
      </c>
      <c r="B38">
        <v>5.3157463335160401E-2</v>
      </c>
    </row>
    <row r="39" spans="1:2">
      <c r="A39" t="s">
        <v>38</v>
      </c>
      <c r="B39">
        <v>5.0627913266315501E-2</v>
      </c>
    </row>
    <row r="40" spans="1:2">
      <c r="A40" t="s">
        <v>39</v>
      </c>
      <c r="B40">
        <v>2.3567155748706398E-2</v>
      </c>
    </row>
    <row r="41" spans="1:2">
      <c r="A41" t="s">
        <v>40</v>
      </c>
      <c r="B41">
        <v>4.5455906172763003E-2</v>
      </c>
    </row>
    <row r="42" spans="1:2">
      <c r="A42" t="s">
        <v>41</v>
      </c>
      <c r="B42">
        <v>4.7390523435716501E-2</v>
      </c>
    </row>
    <row r="43" spans="1:2">
      <c r="A43" t="s">
        <v>42</v>
      </c>
      <c r="B43">
        <v>6.3134529915712001E-2</v>
      </c>
    </row>
    <row r="44" spans="1:2">
      <c r="A44" t="s">
        <v>43</v>
      </c>
      <c r="B44">
        <v>2.18322969461252E-2</v>
      </c>
    </row>
    <row r="45" spans="1:2">
      <c r="A45" t="s">
        <v>44</v>
      </c>
      <c r="B45">
        <v>1.7719878207591001E-2</v>
      </c>
    </row>
    <row r="46" spans="1:2">
      <c r="A46" t="s">
        <v>45</v>
      </c>
      <c r="B46">
        <v>9.4168743764639698E-3</v>
      </c>
    </row>
    <row r="47" spans="1:2">
      <c r="A47" t="s">
        <v>46</v>
      </c>
      <c r="B47">
        <v>6.2530911959369606E-2</v>
      </c>
    </row>
    <row r="48" spans="1:2">
      <c r="A48" t="s">
        <v>47</v>
      </c>
      <c r="B48">
        <v>2.3645322102765199E-2</v>
      </c>
    </row>
    <row r="49" spans="1:2">
      <c r="A49" t="s">
        <v>48</v>
      </c>
      <c r="B49">
        <v>5.4890150850128903E-2</v>
      </c>
    </row>
    <row r="50" spans="1:2">
      <c r="A50" t="s">
        <v>49</v>
      </c>
      <c r="B50">
        <v>2.5586453228556901E-2</v>
      </c>
    </row>
    <row r="51" spans="1:2">
      <c r="A51" t="s">
        <v>50</v>
      </c>
      <c r="B51">
        <v>2.5842665166860498E-2</v>
      </c>
    </row>
    <row r="52" spans="1:2">
      <c r="A52" t="s">
        <v>51</v>
      </c>
      <c r="B52">
        <v>5.2156499745686202E-2</v>
      </c>
    </row>
    <row r="53" spans="1:2">
      <c r="A53" t="s">
        <v>52</v>
      </c>
      <c r="B53">
        <v>5.8861435893834801E-2</v>
      </c>
    </row>
    <row r="54" spans="1:2">
      <c r="A54" t="s">
        <v>53</v>
      </c>
      <c r="B54">
        <v>2.5417092794763001E-2</v>
      </c>
    </row>
    <row r="55" spans="1:2">
      <c r="A55" t="s">
        <v>54</v>
      </c>
      <c r="B55">
        <v>7.3650075824223601E-3</v>
      </c>
    </row>
    <row r="56" spans="1:2">
      <c r="A56" t="s">
        <v>55</v>
      </c>
      <c r="B56">
        <v>2.41599172669851E-2</v>
      </c>
    </row>
    <row r="57" spans="1:2">
      <c r="A57" t="s">
        <v>56</v>
      </c>
      <c r="B57">
        <v>3.9704165286608299E-2</v>
      </c>
    </row>
    <row r="58" spans="1:2">
      <c r="A58" t="s">
        <v>57</v>
      </c>
      <c r="B58">
        <v>1.3383816844944401E-2</v>
      </c>
    </row>
    <row r="59" spans="1:2">
      <c r="A59" t="s">
        <v>58</v>
      </c>
      <c r="B59">
        <v>5.3556980255905003E-2</v>
      </c>
    </row>
    <row r="60" spans="1:2">
      <c r="A60" t="s">
        <v>59</v>
      </c>
      <c r="B60">
        <v>7.36066500719688E-3</v>
      </c>
    </row>
    <row r="61" spans="1:2">
      <c r="A61" t="s">
        <v>60</v>
      </c>
      <c r="B61">
        <v>5.0278335960664E-2</v>
      </c>
    </row>
    <row r="62" spans="1:2">
      <c r="A62" t="s">
        <v>61</v>
      </c>
      <c r="B62">
        <v>6.42180024344704E-2</v>
      </c>
    </row>
    <row r="63" spans="1:2">
      <c r="A63" t="s">
        <v>62</v>
      </c>
      <c r="B63">
        <v>6.2467944618599999E-3</v>
      </c>
    </row>
    <row r="64" spans="1:2">
      <c r="A64" t="s">
        <v>63</v>
      </c>
      <c r="B64">
        <v>6.8330421173004603E-3</v>
      </c>
    </row>
    <row r="65" spans="1:2">
      <c r="A65" t="s">
        <v>64</v>
      </c>
      <c r="B65">
        <v>7.1765398176363196E-2</v>
      </c>
    </row>
    <row r="66" spans="1:2">
      <c r="A66" t="s">
        <v>65</v>
      </c>
      <c r="B66">
        <v>2.6459310848879401E-2</v>
      </c>
    </row>
    <row r="67" spans="1:2">
      <c r="A67" t="s">
        <v>66</v>
      </c>
      <c r="B67">
        <v>4.580982605364E-2</v>
      </c>
    </row>
    <row r="68" spans="1:2">
      <c r="A68" t="s">
        <v>67</v>
      </c>
      <c r="B68">
        <v>1.71379731273761E-2</v>
      </c>
    </row>
    <row r="69" spans="1:2">
      <c r="A69" t="s">
        <v>68</v>
      </c>
      <c r="B69">
        <v>7.1472274348642895E-2</v>
      </c>
    </row>
    <row r="70" spans="1:2">
      <c r="A70" t="s">
        <v>69</v>
      </c>
      <c r="B70">
        <v>1.54248272009223E-2</v>
      </c>
    </row>
    <row r="71" spans="1:2">
      <c r="A71" t="s">
        <v>70</v>
      </c>
      <c r="B71">
        <v>4.7390523435716501E-2</v>
      </c>
    </row>
    <row r="72" spans="1:2">
      <c r="A72" t="s">
        <v>71</v>
      </c>
      <c r="B72">
        <v>2.7718657664270001E-2</v>
      </c>
    </row>
    <row r="73" spans="1:2">
      <c r="A73" t="s">
        <v>72</v>
      </c>
      <c r="B73">
        <v>1.7854498039581099E-2</v>
      </c>
    </row>
    <row r="74" spans="1:2">
      <c r="A74" t="s">
        <v>73</v>
      </c>
      <c r="B74">
        <v>6.9876377953277197E-2</v>
      </c>
    </row>
    <row r="75" spans="1:2">
      <c r="A75" t="s">
        <v>74</v>
      </c>
      <c r="B75">
        <v>7.2898810310214696E-2</v>
      </c>
    </row>
    <row r="76" spans="1:2">
      <c r="A76" t="s">
        <v>75</v>
      </c>
      <c r="B76">
        <v>1.73876712028414E-2</v>
      </c>
    </row>
    <row r="77" spans="1:2">
      <c r="A77" t="s">
        <v>76</v>
      </c>
      <c r="B77">
        <v>7.2052008141245197E-2</v>
      </c>
    </row>
    <row r="78" spans="1:2">
      <c r="A78" t="s">
        <v>77</v>
      </c>
      <c r="B78">
        <v>9.5504085646476305E-2</v>
      </c>
    </row>
    <row r="79" spans="1:2">
      <c r="A79" t="s">
        <v>78</v>
      </c>
      <c r="B79">
        <v>9.6101189739980497E-2</v>
      </c>
    </row>
    <row r="80" spans="1:2">
      <c r="A80" t="s">
        <v>79</v>
      </c>
      <c r="B80">
        <v>0.101731338519821</v>
      </c>
    </row>
    <row r="81" spans="1:2">
      <c r="A81" t="s">
        <v>80</v>
      </c>
      <c r="B81">
        <v>7.5093982086697306E-2</v>
      </c>
    </row>
    <row r="82" spans="1:2">
      <c r="A82" t="s">
        <v>81</v>
      </c>
      <c r="B82">
        <v>9.6728691860062999E-2</v>
      </c>
    </row>
    <row r="83" spans="1:2">
      <c r="A83" t="s">
        <v>82</v>
      </c>
      <c r="B83">
        <v>1.0098658686865099E-2</v>
      </c>
    </row>
    <row r="84" spans="1:2">
      <c r="A84" t="s">
        <v>83</v>
      </c>
      <c r="B84">
        <v>0.12717665805355</v>
      </c>
    </row>
    <row r="85" spans="1:2">
      <c r="A85" t="s">
        <v>84</v>
      </c>
      <c r="B85">
        <v>0.102953773445795</v>
      </c>
    </row>
    <row r="86" spans="1:2">
      <c r="A86" t="s">
        <v>85</v>
      </c>
      <c r="B86">
        <v>0.13944443306554499</v>
      </c>
    </row>
    <row r="87" spans="1:2">
      <c r="A87" t="s">
        <v>86</v>
      </c>
      <c r="B87">
        <v>0.18172591674847799</v>
      </c>
    </row>
    <row r="88" spans="1:2">
      <c r="A88" t="s">
        <v>87</v>
      </c>
      <c r="B88">
        <v>6.2530911959369606E-2</v>
      </c>
    </row>
    <row r="89" spans="1:2">
      <c r="A89" t="s">
        <v>88</v>
      </c>
      <c r="B89">
        <v>0.19718548455120399</v>
      </c>
    </row>
    <row r="90" spans="1:2">
      <c r="A90" t="s">
        <v>89</v>
      </c>
      <c r="B90">
        <v>0.169603618006537</v>
      </c>
    </row>
    <row r="91" spans="1:2">
      <c r="A91" t="s">
        <v>90</v>
      </c>
      <c r="B91">
        <v>0.15498216722232999</v>
      </c>
    </row>
    <row r="92" spans="1:2">
      <c r="A92" t="s">
        <v>91</v>
      </c>
      <c r="B92">
        <v>0.161014004210528</v>
      </c>
    </row>
    <row r="93" spans="1:2">
      <c r="A93" t="s">
        <v>92</v>
      </c>
      <c r="B93">
        <v>2.4433499506190701E-2</v>
      </c>
    </row>
    <row r="94" spans="1:2">
      <c r="A94" t="s">
        <v>93</v>
      </c>
      <c r="B94">
        <v>8.8675386104401302E-3</v>
      </c>
    </row>
    <row r="95" spans="1:2">
      <c r="A95" t="s">
        <v>94</v>
      </c>
      <c r="B95">
        <v>0.22957023929525799</v>
      </c>
    </row>
    <row r="96" spans="1:2">
      <c r="A96" t="s">
        <v>95</v>
      </c>
      <c r="B96">
        <v>1.8623133854491901E-2</v>
      </c>
    </row>
    <row r="97" spans="1:2">
      <c r="A97" t="s">
        <v>96</v>
      </c>
      <c r="B97">
        <v>0.32572788251316998</v>
      </c>
    </row>
    <row r="98" spans="1:2">
      <c r="A98" t="s">
        <v>97</v>
      </c>
      <c r="B98">
        <v>0.15661497550711201</v>
      </c>
    </row>
    <row r="99" spans="1:2">
      <c r="A99" t="s">
        <v>98</v>
      </c>
      <c r="B99">
        <v>0.174319654701414</v>
      </c>
    </row>
    <row r="100" spans="1:2">
      <c r="A100" t="s">
        <v>99</v>
      </c>
      <c r="B100">
        <v>0.169425572422292</v>
      </c>
    </row>
    <row r="101" spans="1:2">
      <c r="A101" t="s">
        <v>100</v>
      </c>
      <c r="B101">
        <v>2.4770049086165698E-2</v>
      </c>
    </row>
    <row r="102" spans="1:2">
      <c r="A102" t="s">
        <v>101</v>
      </c>
      <c r="B102">
        <v>0.17031145776829101</v>
      </c>
    </row>
    <row r="103" spans="1:2">
      <c r="A103" t="s">
        <v>102</v>
      </c>
      <c r="B103">
        <v>0.29327581785312101</v>
      </c>
    </row>
    <row r="104" spans="1:2">
      <c r="A104" t="s">
        <v>103</v>
      </c>
      <c r="B104">
        <v>0.23272512019657299</v>
      </c>
    </row>
    <row r="105" spans="1:2">
      <c r="A105" t="s">
        <v>104</v>
      </c>
      <c r="B105">
        <v>0.26679479412811402</v>
      </c>
    </row>
    <row r="106" spans="1:2">
      <c r="A106" t="s">
        <v>105</v>
      </c>
      <c r="B106">
        <v>8.5455366574704303E-2</v>
      </c>
    </row>
    <row r="107" spans="1:2">
      <c r="A107" t="s">
        <v>105</v>
      </c>
      <c r="B107">
        <v>0.17743328113808601</v>
      </c>
    </row>
    <row r="108" spans="1:2">
      <c r="A108" t="s">
        <v>106</v>
      </c>
      <c r="B108">
        <v>0.25667442256512202</v>
      </c>
    </row>
    <row r="109" spans="1:2">
      <c r="A109" t="s">
        <v>107</v>
      </c>
      <c r="B109">
        <v>0.24980229727079201</v>
      </c>
    </row>
    <row r="110" spans="1:2">
      <c r="A110" t="s">
        <v>108</v>
      </c>
      <c r="B110">
        <v>8.5136187295631102E-3</v>
      </c>
    </row>
    <row r="111" spans="1:2">
      <c r="A111" t="s">
        <v>109</v>
      </c>
      <c r="B111">
        <v>0.25123534709520201</v>
      </c>
    </row>
    <row r="112" spans="1:2">
      <c r="A112" t="s">
        <v>110</v>
      </c>
      <c r="B112">
        <v>0.29521260640368702</v>
      </c>
    </row>
    <row r="113" spans="1:2">
      <c r="A113" t="s">
        <v>111</v>
      </c>
      <c r="B113">
        <v>0.197304905369905</v>
      </c>
    </row>
    <row r="114" spans="1:2">
      <c r="A114" t="s">
        <v>112</v>
      </c>
      <c r="B114">
        <v>1.94959914748143E-2</v>
      </c>
    </row>
    <row r="115" spans="1:2">
      <c r="A115" t="s">
        <v>113</v>
      </c>
      <c r="B115">
        <v>0.180375375853352</v>
      </c>
    </row>
    <row r="116" spans="1:2">
      <c r="A116" t="s">
        <v>114</v>
      </c>
      <c r="B116">
        <v>0.18100722054866</v>
      </c>
    </row>
    <row r="117" spans="1:2">
      <c r="A117" t="s">
        <v>115</v>
      </c>
      <c r="B117">
        <v>0.10358778942871601</v>
      </c>
    </row>
    <row r="118" spans="1:2">
      <c r="A118" t="s">
        <v>116</v>
      </c>
      <c r="B118">
        <v>2.3363054713108601E-2</v>
      </c>
    </row>
    <row r="119" spans="1:2">
      <c r="A119" t="s">
        <v>117</v>
      </c>
      <c r="B119">
        <v>0.18243158522262001</v>
      </c>
    </row>
    <row r="120" spans="1:2">
      <c r="A120" t="s">
        <v>118</v>
      </c>
      <c r="B120">
        <v>0.242220160927095</v>
      </c>
    </row>
    <row r="121" spans="1:2">
      <c r="A121" t="s">
        <v>119</v>
      </c>
      <c r="B121">
        <v>7.3400377748758197E-2</v>
      </c>
    </row>
    <row r="122" spans="1:2">
      <c r="A122" t="s">
        <v>120</v>
      </c>
      <c r="B122">
        <v>0.21259945531406299</v>
      </c>
    </row>
    <row r="123" spans="1:2">
      <c r="A123" t="s">
        <v>121</v>
      </c>
      <c r="B123">
        <v>5.9080735942721799E-3</v>
      </c>
    </row>
    <row r="124" spans="1:2">
      <c r="A124" t="s">
        <v>122</v>
      </c>
      <c r="B124">
        <v>0.72144939251070594</v>
      </c>
    </row>
    <row r="125" spans="1:2">
      <c r="A125" t="s">
        <v>123</v>
      </c>
      <c r="B125">
        <v>0.226884356518296</v>
      </c>
    </row>
    <row r="126" spans="1:2">
      <c r="A126" t="s">
        <v>124</v>
      </c>
      <c r="B126">
        <v>0.25364547634534601</v>
      </c>
    </row>
    <row r="127" spans="1:2">
      <c r="A127" t="s">
        <v>125</v>
      </c>
      <c r="B127">
        <v>0.228795089617509</v>
      </c>
    </row>
    <row r="128" spans="1:2">
      <c r="A128" t="s">
        <v>126</v>
      </c>
      <c r="B128">
        <v>6.0776511568273697E-2</v>
      </c>
    </row>
    <row r="129" spans="1:2">
      <c r="A129" t="s">
        <v>127</v>
      </c>
      <c r="B129">
        <v>0.303739252858927</v>
      </c>
    </row>
    <row r="130" spans="1:2">
      <c r="A130" t="s">
        <v>128</v>
      </c>
      <c r="B130">
        <v>7.0592902865482296E-2</v>
      </c>
    </row>
    <row r="131" spans="1:2">
      <c r="A131" t="s">
        <v>129</v>
      </c>
      <c r="B131">
        <v>0.36331069980212899</v>
      </c>
    </row>
    <row r="132" spans="1:2">
      <c r="A132" t="s">
        <v>130</v>
      </c>
      <c r="B132">
        <v>0.27706064196116098</v>
      </c>
    </row>
    <row r="133" spans="1:2">
      <c r="A133" t="s">
        <v>131</v>
      </c>
      <c r="B133">
        <v>0.133568928785464</v>
      </c>
    </row>
    <row r="134" spans="1:2">
      <c r="A134" t="s">
        <v>132</v>
      </c>
      <c r="B134">
        <v>0.30987096907731199</v>
      </c>
    </row>
    <row r="135" spans="1:2">
      <c r="A135" t="s">
        <v>133</v>
      </c>
      <c r="B135">
        <v>3.1679086269912199E-3</v>
      </c>
    </row>
    <row r="136" spans="1:2">
      <c r="A136" t="s">
        <v>134</v>
      </c>
      <c r="B136">
        <v>0.156623660657563</v>
      </c>
    </row>
    <row r="137" spans="1:2">
      <c r="A137" t="s">
        <v>135</v>
      </c>
      <c r="B137">
        <v>0.26951324621926798</v>
      </c>
    </row>
    <row r="138" spans="1:2">
      <c r="A138" t="s">
        <v>136</v>
      </c>
      <c r="B138">
        <v>0.15458482158919801</v>
      </c>
    </row>
    <row r="139" spans="1:2">
      <c r="A139" t="s">
        <v>137</v>
      </c>
      <c r="B139">
        <v>0.191438086240275</v>
      </c>
    </row>
    <row r="140" spans="1:2">
      <c r="A140" t="s">
        <v>138</v>
      </c>
      <c r="B140">
        <v>1.56093866480054E-2</v>
      </c>
    </row>
    <row r="141" spans="1:2">
      <c r="A141" t="s">
        <v>139</v>
      </c>
      <c r="B141">
        <v>7.2260451752068494E-2</v>
      </c>
    </row>
    <row r="142" spans="1:2">
      <c r="A142" t="s">
        <v>140</v>
      </c>
      <c r="B142">
        <v>5.5954081780372703E-3</v>
      </c>
    </row>
    <row r="143" spans="1:2">
      <c r="A143" t="s">
        <v>141</v>
      </c>
      <c r="B143">
        <v>0.13848906651593801</v>
      </c>
    </row>
    <row r="144" spans="1:2">
      <c r="A144" t="s">
        <v>142</v>
      </c>
      <c r="B144">
        <v>0.13407266751162</v>
      </c>
    </row>
    <row r="145" spans="1:2">
      <c r="A145" t="s">
        <v>143</v>
      </c>
      <c r="B145">
        <v>1.54335123513732E-2</v>
      </c>
    </row>
    <row r="146" spans="1:2">
      <c r="A146" t="s">
        <v>144</v>
      </c>
      <c r="B146">
        <v>0.196777282480009</v>
      </c>
    </row>
    <row r="147" spans="1:2">
      <c r="A147" t="s">
        <v>145</v>
      </c>
      <c r="B147">
        <v>2.4127347952794E-2</v>
      </c>
    </row>
    <row r="148" spans="1:2">
      <c r="A148" t="s">
        <v>146</v>
      </c>
      <c r="B148">
        <v>0.16890012082000899</v>
      </c>
    </row>
    <row r="149" spans="1:2">
      <c r="A149" t="s">
        <v>147</v>
      </c>
      <c r="B149">
        <v>0.19494254444724199</v>
      </c>
    </row>
    <row r="150" spans="1:2">
      <c r="A150" t="s">
        <v>148</v>
      </c>
      <c r="B150">
        <v>0.14018484214148999</v>
      </c>
    </row>
    <row r="151" spans="1:2">
      <c r="A151" t="s">
        <v>149</v>
      </c>
      <c r="B151">
        <v>0.234307988866262</v>
      </c>
    </row>
    <row r="152" spans="1:2">
      <c r="A152" t="s">
        <v>150</v>
      </c>
      <c r="B152">
        <v>2.8122517160240099E-2</v>
      </c>
    </row>
    <row r="153" spans="1:2">
      <c r="A153" t="s">
        <v>151</v>
      </c>
      <c r="B153">
        <v>0.22472392534361699</v>
      </c>
    </row>
    <row r="154" spans="1:2">
      <c r="A154" t="s">
        <v>152</v>
      </c>
      <c r="B154">
        <v>0.21540910148495199</v>
      </c>
    </row>
    <row r="155" spans="1:2">
      <c r="A155" t="s">
        <v>153</v>
      </c>
      <c r="B155">
        <v>0.27024931271998798</v>
      </c>
    </row>
    <row r="156" spans="1:2">
      <c r="A156" t="s">
        <v>154</v>
      </c>
      <c r="B156">
        <v>0.14946275411073801</v>
      </c>
    </row>
    <row r="157" spans="1:2">
      <c r="A157" t="s">
        <v>155</v>
      </c>
      <c r="B157">
        <v>5.2321517604254603E-2</v>
      </c>
    </row>
    <row r="158" spans="1:2">
      <c r="A158" t="s">
        <v>156</v>
      </c>
      <c r="B158">
        <v>0.23683319635988101</v>
      </c>
    </row>
    <row r="159" spans="1:2">
      <c r="A159" t="s">
        <v>157</v>
      </c>
      <c r="B159">
        <v>0.17743328113808601</v>
      </c>
    </row>
    <row r="160" spans="1:2">
      <c r="A160" t="s">
        <v>158</v>
      </c>
      <c r="B160">
        <v>0.25826814767287498</v>
      </c>
    </row>
    <row r="161" spans="1:2">
      <c r="A161" t="s">
        <v>159</v>
      </c>
      <c r="B161">
        <v>0.30031730358124498</v>
      </c>
    </row>
    <row r="162" spans="1:2">
      <c r="A162" t="s">
        <v>160</v>
      </c>
      <c r="B162">
        <v>6.3790258774760203E-2</v>
      </c>
    </row>
    <row r="163" spans="1:2">
      <c r="A163" t="s">
        <v>161</v>
      </c>
      <c r="B163">
        <v>0.31235492210628901</v>
      </c>
    </row>
    <row r="164" spans="1:2">
      <c r="A164" t="s">
        <v>162</v>
      </c>
      <c r="B164">
        <v>0.23935840385350099</v>
      </c>
    </row>
    <row r="165" spans="1:2">
      <c r="A165" t="s">
        <v>163</v>
      </c>
      <c r="B165">
        <v>0.20044892983315599</v>
      </c>
    </row>
    <row r="166" spans="1:2">
      <c r="A166" t="s">
        <v>164</v>
      </c>
      <c r="B166">
        <v>0.20637437372833001</v>
      </c>
    </row>
    <row r="167" spans="1:2">
      <c r="A167" t="s">
        <v>165</v>
      </c>
      <c r="B167">
        <v>3.56243158622652E-2</v>
      </c>
    </row>
    <row r="168" spans="1:2">
      <c r="A168" t="s">
        <v>166</v>
      </c>
      <c r="B168">
        <v>0.44592167960413998</v>
      </c>
    </row>
    <row r="169" spans="1:2">
      <c r="A169" t="s">
        <v>167</v>
      </c>
      <c r="B169">
        <v>0.34181495243597898</v>
      </c>
    </row>
    <row r="170" spans="1:2">
      <c r="A170" t="s">
        <v>168</v>
      </c>
      <c r="B170">
        <v>0.11953589694430899</v>
      </c>
    </row>
    <row r="171" spans="1:2">
      <c r="A171" t="s">
        <v>169</v>
      </c>
      <c r="B171">
        <v>0.30195445444125302</v>
      </c>
    </row>
    <row r="172" spans="1:2">
      <c r="A172" t="s">
        <v>170</v>
      </c>
      <c r="B172">
        <v>9.5762468872392606E-2</v>
      </c>
    </row>
    <row r="173" spans="1:2">
      <c r="A173" t="s">
        <v>171</v>
      </c>
      <c r="B173">
        <v>0.28777160375481903</v>
      </c>
    </row>
    <row r="174" spans="1:2">
      <c r="A174" t="s">
        <v>172</v>
      </c>
      <c r="B174">
        <v>0.25908238052765298</v>
      </c>
    </row>
    <row r="175" spans="1:2">
      <c r="A175" t="s">
        <v>173</v>
      </c>
      <c r="B175">
        <v>0.36245086990748299</v>
      </c>
    </row>
    <row r="176" spans="1:2">
      <c r="A176" t="s">
        <v>174</v>
      </c>
      <c r="B176">
        <v>0.31850400862557599</v>
      </c>
    </row>
    <row r="177" spans="1:2">
      <c r="A177" t="s">
        <v>175</v>
      </c>
      <c r="B177">
        <v>4.4722010959656E-2</v>
      </c>
    </row>
    <row r="178" spans="1:2">
      <c r="A178" t="s">
        <v>176</v>
      </c>
      <c r="B178">
        <v>4.6726109426217299E-2</v>
      </c>
    </row>
    <row r="179" spans="1:2">
      <c r="A179" t="s">
        <v>177</v>
      </c>
      <c r="B179">
        <v>0.29283070389250898</v>
      </c>
    </row>
    <row r="180" spans="1:2">
      <c r="A180" t="s">
        <v>178</v>
      </c>
      <c r="B180">
        <v>0.37651864235044102</v>
      </c>
    </row>
    <row r="181" spans="1:2">
      <c r="A181" t="s">
        <v>179</v>
      </c>
      <c r="B181">
        <v>0.33867961312317801</v>
      </c>
    </row>
    <row r="182" spans="1:2">
      <c r="A182" t="s">
        <v>180</v>
      </c>
      <c r="B182">
        <v>0.362379217416262</v>
      </c>
    </row>
    <row r="183" spans="1:2">
      <c r="A183" t="s">
        <v>181</v>
      </c>
      <c r="B183">
        <v>8.4786609989979597E-2</v>
      </c>
    </row>
    <row r="184" spans="1:2">
      <c r="A184" t="s">
        <v>182</v>
      </c>
      <c r="B184">
        <v>0.26778707256713802</v>
      </c>
    </row>
    <row r="185" spans="1:2">
      <c r="A185" t="s">
        <v>183</v>
      </c>
      <c r="B185">
        <v>0.46783865676716302</v>
      </c>
    </row>
    <row r="186" spans="1:2">
      <c r="A186" t="s">
        <v>184</v>
      </c>
      <c r="B186">
        <v>0.51355077487822898</v>
      </c>
    </row>
    <row r="187" spans="1:2">
      <c r="A187" s="1">
        <v>338</v>
      </c>
      <c r="B187">
        <v>0.44032192885087801</v>
      </c>
    </row>
    <row r="188" spans="1:2">
      <c r="A188" s="1">
        <v>429</v>
      </c>
      <c r="B188">
        <v>4.7590281896088799E-2</v>
      </c>
    </row>
    <row r="189" spans="1:2">
      <c r="A189" s="1">
        <v>703</v>
      </c>
      <c r="B189">
        <v>0.42930698679143497</v>
      </c>
    </row>
    <row r="190" spans="1:2">
      <c r="A190" s="1">
        <v>1067</v>
      </c>
      <c r="B190">
        <v>0.21432345767858099</v>
      </c>
    </row>
    <row r="191" spans="1:2">
      <c r="A191" s="1">
        <v>1437</v>
      </c>
      <c r="B191">
        <v>0.33350109216678803</v>
      </c>
    </row>
    <row r="192" spans="1:2">
      <c r="A192" s="1">
        <v>1802</v>
      </c>
      <c r="B192">
        <v>0.38410729255697601</v>
      </c>
    </row>
    <row r="193" spans="1:2">
      <c r="A193" s="1">
        <v>1890</v>
      </c>
      <c r="B193">
        <v>2.05512372546072E-2</v>
      </c>
    </row>
    <row r="194" spans="1:2">
      <c r="A194" s="1">
        <v>2166</v>
      </c>
      <c r="B194">
        <v>0.54756616661945201</v>
      </c>
    </row>
    <row r="195" spans="1:2">
      <c r="A195" s="1">
        <v>2529</v>
      </c>
      <c r="B195">
        <v>0.51644510126601495</v>
      </c>
    </row>
    <row r="196" spans="1:2">
      <c r="A196" s="1">
        <v>2894</v>
      </c>
      <c r="B196">
        <v>0.602000347070905</v>
      </c>
    </row>
    <row r="197" spans="1:2">
      <c r="A197" s="1">
        <v>3266</v>
      </c>
      <c r="B197">
        <v>0.42974992946443502</v>
      </c>
    </row>
    <row r="198" spans="1:2">
      <c r="A198" s="1">
        <v>3351</v>
      </c>
      <c r="B198">
        <v>0.115516843573123</v>
      </c>
    </row>
    <row r="199" spans="1:2">
      <c r="A199" s="1">
        <v>3609</v>
      </c>
      <c r="B199">
        <v>0.17294957221777299</v>
      </c>
    </row>
    <row r="200" spans="1:2">
      <c r="A200" s="1">
        <v>3629</v>
      </c>
      <c r="B200">
        <v>0.30185457521106701</v>
      </c>
    </row>
    <row r="201" spans="1:2">
      <c r="A201" s="1">
        <v>3993</v>
      </c>
      <c r="B201">
        <v>0.62660537829850305</v>
      </c>
    </row>
    <row r="202" spans="1:2">
      <c r="A202" s="1">
        <v>4044</v>
      </c>
      <c r="B202">
        <v>5.1099082678280602E-2</v>
      </c>
    </row>
    <row r="203" spans="1:2">
      <c r="A203" s="1">
        <v>4357</v>
      </c>
      <c r="B203">
        <v>0.52915799023862198</v>
      </c>
    </row>
    <row r="204" spans="1:2">
      <c r="A204" s="1">
        <v>4721</v>
      </c>
      <c r="B204">
        <v>0.55381296108131195</v>
      </c>
    </row>
    <row r="205" spans="1:2">
      <c r="A205" s="1">
        <v>4812</v>
      </c>
      <c r="B205">
        <v>3.6423349703754403E-2</v>
      </c>
    </row>
    <row r="206" spans="1:2">
      <c r="A206" s="1">
        <v>4934</v>
      </c>
      <c r="B206">
        <v>2.7008646614903199E-2</v>
      </c>
    </row>
    <row r="207" spans="1:2">
      <c r="A207" s="1">
        <v>5047</v>
      </c>
      <c r="B207">
        <v>4.1282691381071997E-2</v>
      </c>
    </row>
    <row r="208" spans="1:2">
      <c r="A208" s="1">
        <v>5085</v>
      </c>
      <c r="B208">
        <v>7.4709664179241894E-2</v>
      </c>
    </row>
    <row r="209" spans="1:2">
      <c r="A209" s="1">
        <v>5134</v>
      </c>
      <c r="B209">
        <v>5.39499833138114E-2</v>
      </c>
    </row>
    <row r="210" spans="1:2">
      <c r="A210" s="1">
        <v>5346</v>
      </c>
      <c r="B210">
        <v>1.32318267120524E-2</v>
      </c>
    </row>
    <row r="211" spans="1:2">
      <c r="A211" s="1">
        <v>5407</v>
      </c>
      <c r="B211">
        <v>2.2151476225198301E-2</v>
      </c>
    </row>
    <row r="212" spans="1:2">
      <c r="A212" s="1">
        <v>5456</v>
      </c>
      <c r="B212">
        <v>9.4005897193684004E-2</v>
      </c>
    </row>
    <row r="213" spans="1:2">
      <c r="A213" s="1">
        <v>5820</v>
      </c>
      <c r="B213">
        <v>0.166802656986099</v>
      </c>
    </row>
    <row r="214" spans="1:2">
      <c r="A214" s="1">
        <v>6090</v>
      </c>
      <c r="B214">
        <v>0.11689561120721401</v>
      </c>
    </row>
    <row r="215" spans="1:2">
      <c r="A215" s="1">
        <v>6184</v>
      </c>
      <c r="B215">
        <v>4.5277860588518098E-2</v>
      </c>
    </row>
    <row r="216" spans="1:2">
      <c r="A216" s="1">
        <v>6232</v>
      </c>
      <c r="B216">
        <v>5.5439486616152701E-2</v>
      </c>
    </row>
    <row r="217" spans="1:2">
      <c r="A217" s="1">
        <v>6274</v>
      </c>
      <c r="B217">
        <v>3.1147120804790301E-2</v>
      </c>
    </row>
    <row r="218" spans="1:2">
      <c r="A218" s="1">
        <v>6302</v>
      </c>
      <c r="B218">
        <v>7.7656101469733396E-2</v>
      </c>
    </row>
    <row r="219" spans="1:2">
      <c r="A219" s="1">
        <v>6306</v>
      </c>
      <c r="B219">
        <v>3.3726610488728298E-2</v>
      </c>
    </row>
    <row r="220" spans="1:2">
      <c r="A220" s="1">
        <v>6548</v>
      </c>
      <c r="B220">
        <v>8.22049490184288E-2</v>
      </c>
    </row>
    <row r="221" spans="1:2">
      <c r="A221" s="1">
        <v>6911</v>
      </c>
      <c r="B221">
        <v>0.116289821963259</v>
      </c>
    </row>
    <row r="222" spans="1:2">
      <c r="A222" s="1">
        <v>7276</v>
      </c>
      <c r="B222">
        <v>0.102070059387409</v>
      </c>
    </row>
    <row r="223" spans="1:2">
      <c r="A223" s="1">
        <v>7647</v>
      </c>
      <c r="B223">
        <v>5.7982064410674099E-2</v>
      </c>
    </row>
    <row r="224" spans="1:2">
      <c r="A224" s="1">
        <v>7734</v>
      </c>
      <c r="B224">
        <v>7.3990967979424199E-2</v>
      </c>
    </row>
    <row r="225" spans="1:2">
      <c r="A225" s="1">
        <v>8011</v>
      </c>
      <c r="B225">
        <v>0.124021777152235</v>
      </c>
    </row>
    <row r="226" spans="1:2">
      <c r="A226" s="1">
        <v>8378</v>
      </c>
      <c r="B226">
        <v>0.12807339983761201</v>
      </c>
    </row>
    <row r="227" spans="1:2">
      <c r="A227" s="1">
        <v>8741</v>
      </c>
      <c r="B227">
        <v>0.14659448317430601</v>
      </c>
    </row>
    <row r="228" spans="1:2">
      <c r="A228" s="1">
        <v>9104</v>
      </c>
      <c r="B228">
        <v>0.15065913358535901</v>
      </c>
    </row>
    <row r="229" spans="1:2">
      <c r="A229" s="1">
        <v>9195</v>
      </c>
      <c r="B229">
        <v>8.5542218079214E-2</v>
      </c>
    </row>
    <row r="230" spans="1:2">
      <c r="A230" s="1">
        <v>9474</v>
      </c>
      <c r="B230">
        <v>0.23790146986535099</v>
      </c>
    </row>
    <row r="231" spans="1:2">
      <c r="A231" s="1">
        <v>9838</v>
      </c>
      <c r="B231">
        <v>0.22639798809304101</v>
      </c>
    </row>
    <row r="232" spans="1:2">
      <c r="A232" s="1">
        <v>10084</v>
      </c>
      <c r="B232">
        <v>2.2001657379919101E-2</v>
      </c>
    </row>
    <row r="233" spans="1:2">
      <c r="A233" s="1">
        <v>10202</v>
      </c>
      <c r="B233">
        <v>0.195557018841648</v>
      </c>
    </row>
    <row r="234" spans="1:2">
      <c r="A234" s="1">
        <v>10523</v>
      </c>
      <c r="B234">
        <v>0.13100680940242801</v>
      </c>
    </row>
    <row r="235" spans="1:2">
      <c r="A235" s="1">
        <v>10566</v>
      </c>
      <c r="B235">
        <v>0.181825795978664</v>
      </c>
    </row>
    <row r="236" spans="1:2">
      <c r="A236" s="1">
        <v>10656</v>
      </c>
      <c r="B236">
        <v>7.88090551920997E-2</v>
      </c>
    </row>
    <row r="237" spans="1:2">
      <c r="A237" s="1">
        <v>10798</v>
      </c>
      <c r="B237">
        <v>2.41121489395048E-2</v>
      </c>
    </row>
    <row r="238" spans="1:2">
      <c r="A238" s="1">
        <v>12117</v>
      </c>
      <c r="B238">
        <v>4.0490171402420998E-2</v>
      </c>
    </row>
    <row r="239" spans="1:2">
      <c r="A239" s="1">
        <v>12125</v>
      </c>
      <c r="B239">
        <v>3.7795603475007697E-2</v>
      </c>
    </row>
    <row r="240" spans="1:2">
      <c r="A240" s="1">
        <v>12181</v>
      </c>
      <c r="B240">
        <v>6.2476629769051002E-2</v>
      </c>
    </row>
    <row r="241" spans="1:2">
      <c r="A241" s="1">
        <v>12259</v>
      </c>
      <c r="B241">
        <v>6.2426690153957902E-2</v>
      </c>
    </row>
    <row r="242" spans="1:2">
      <c r="A242" s="1">
        <v>12349</v>
      </c>
      <c r="B242">
        <v>5.7465297958841401E-2</v>
      </c>
    </row>
    <row r="243" spans="1:2">
      <c r="A243" s="1">
        <v>12598</v>
      </c>
      <c r="B243">
        <v>5.3444073300042402E-2</v>
      </c>
    </row>
    <row r="244" spans="1:2">
      <c r="A244" s="1">
        <v>12692</v>
      </c>
      <c r="B244">
        <v>6.8022098331995198E-2</v>
      </c>
    </row>
    <row r="245" spans="1:2">
      <c r="A245" s="1">
        <v>12902</v>
      </c>
      <c r="B245">
        <v>6.5001837262670503E-2</v>
      </c>
    </row>
    <row r="246" spans="1:2">
      <c r="A246" s="1">
        <v>13328</v>
      </c>
      <c r="B246">
        <v>4.2259770806806103E-2</v>
      </c>
    </row>
    <row r="247" spans="1:2">
      <c r="A247" s="1">
        <v>13399</v>
      </c>
      <c r="B247">
        <v>6.9192422355263405E-2</v>
      </c>
    </row>
    <row r="248" spans="1:2">
      <c r="A248" s="1">
        <v>13454</v>
      </c>
      <c r="B248">
        <v>5.2197754210328302E-2</v>
      </c>
    </row>
    <row r="249" spans="1:2">
      <c r="A249" s="1">
        <v>13535</v>
      </c>
      <c r="B249">
        <v>3.87075442723595E-2</v>
      </c>
    </row>
    <row r="250" spans="1:2">
      <c r="A250" s="1">
        <v>13583</v>
      </c>
      <c r="B250">
        <v>8.5698550787331407E-2</v>
      </c>
    </row>
    <row r="251" spans="1:2">
      <c r="A251" s="1">
        <v>13793</v>
      </c>
      <c r="B251">
        <v>3.9697651423769999E-2</v>
      </c>
    </row>
    <row r="252" spans="1:2">
      <c r="A252" s="1">
        <v>13800</v>
      </c>
      <c r="B252">
        <v>6.8758164832714894E-2</v>
      </c>
    </row>
    <row r="253" spans="1:2">
      <c r="A253" s="1">
        <v>13833</v>
      </c>
      <c r="B253">
        <v>3.41326412723112E-2</v>
      </c>
    </row>
    <row r="254" spans="1:2">
      <c r="A254" s="1">
        <v>13984</v>
      </c>
      <c r="B254">
        <v>9.5599622301436996E-2</v>
      </c>
    </row>
    <row r="255" spans="1:2">
      <c r="A255" s="1">
        <v>14055</v>
      </c>
      <c r="B255">
        <v>7.52025464673345E-2</v>
      </c>
    </row>
    <row r="256" spans="1:2">
      <c r="A256" s="1">
        <v>14069</v>
      </c>
      <c r="B256">
        <v>3.1724683309779803E-2</v>
      </c>
    </row>
    <row r="257" spans="1:2">
      <c r="A257" s="1">
        <v>14491</v>
      </c>
      <c r="B257">
        <v>2.4804789687969599E-2</v>
      </c>
    </row>
    <row r="258" spans="1:2">
      <c r="A258" s="1">
        <v>14757</v>
      </c>
      <c r="B258">
        <v>8.1694696429434402E-2</v>
      </c>
    </row>
    <row r="259" spans="1:2">
      <c r="A259" s="1">
        <v>14772</v>
      </c>
      <c r="B259">
        <v>4.0005974264779497E-2</v>
      </c>
    </row>
    <row r="260" spans="1:2">
      <c r="A260" s="1">
        <v>14811</v>
      </c>
      <c r="B260">
        <v>7.3682645138414701E-2</v>
      </c>
    </row>
    <row r="261" spans="1:2">
      <c r="A261" s="1">
        <v>14974</v>
      </c>
      <c r="B261">
        <v>8.4317611865627196E-2</v>
      </c>
    </row>
    <row r="262" spans="1:2">
      <c r="A262" s="1">
        <v>14982</v>
      </c>
      <c r="B262">
        <v>6.96027957140717E-2</v>
      </c>
    </row>
    <row r="263" spans="1:2">
      <c r="A263" s="1">
        <v>14996</v>
      </c>
      <c r="B263">
        <v>2.7762083416524801E-2</v>
      </c>
    </row>
    <row r="264" spans="1:2">
      <c r="A264" s="1">
        <v>15050</v>
      </c>
      <c r="B264">
        <v>6.3290862623829394E-2</v>
      </c>
    </row>
    <row r="265" spans="1:2">
      <c r="A265" s="1">
        <v>15123</v>
      </c>
      <c r="B265">
        <v>9.9911799500343498E-2</v>
      </c>
    </row>
    <row r="266" spans="1:2">
      <c r="A266" s="1">
        <v>15230</v>
      </c>
      <c r="B266">
        <v>6.6684585162545898E-2</v>
      </c>
    </row>
    <row r="267" spans="1:2">
      <c r="A267" s="1">
        <v>15318</v>
      </c>
      <c r="B267">
        <v>1.12863530110352E-2</v>
      </c>
    </row>
    <row r="268" spans="1:2">
      <c r="A268" s="1">
        <v>15319</v>
      </c>
      <c r="B268">
        <v>6.3907508305848307E-2</v>
      </c>
    </row>
    <row r="269" spans="1:2">
      <c r="A269" s="1">
        <v>15321</v>
      </c>
      <c r="B269">
        <v>2.80530359566323E-3</v>
      </c>
    </row>
    <row r="270" spans="1:2">
      <c r="A270" s="1">
        <v>15395</v>
      </c>
      <c r="B270">
        <v>9.2121219545823599E-2</v>
      </c>
    </row>
    <row r="271" spans="1:2">
      <c r="A271" s="1">
        <v>15459</v>
      </c>
      <c r="B271">
        <v>8.45065138879358E-2</v>
      </c>
    </row>
    <row r="272" spans="1:2">
      <c r="A272" s="1">
        <v>15591</v>
      </c>
      <c r="B272">
        <v>6.6971195127427899E-2</v>
      </c>
    </row>
    <row r="273" spans="1:2">
      <c r="A273" s="1">
        <v>15626</v>
      </c>
      <c r="B273">
        <v>7.2679510261327698E-2</v>
      </c>
    </row>
    <row r="274" spans="1:2">
      <c r="A274" s="1">
        <v>15713</v>
      </c>
      <c r="B274">
        <v>9.7805650515983306E-2</v>
      </c>
    </row>
    <row r="275" spans="1:2">
      <c r="A275" s="1">
        <v>15828</v>
      </c>
      <c r="B275">
        <v>5.1641904581466197E-2</v>
      </c>
    </row>
    <row r="276" spans="1:2">
      <c r="A276" s="1">
        <v>15915</v>
      </c>
      <c r="B276">
        <v>7.3941028364331099E-2</v>
      </c>
    </row>
    <row r="277" spans="1:2">
      <c r="A277" s="1">
        <v>15957</v>
      </c>
      <c r="B277">
        <v>3.0337230525237398E-2</v>
      </c>
    </row>
    <row r="278" spans="1:2">
      <c r="A278" s="1">
        <v>16041</v>
      </c>
      <c r="B278">
        <v>7.1457075335353698E-3</v>
      </c>
    </row>
    <row r="279" spans="1:2">
      <c r="A279" s="1">
        <v>16064</v>
      </c>
      <c r="B279">
        <v>7.1302913914848998E-2</v>
      </c>
    </row>
    <row r="280" spans="1:2">
      <c r="A280" s="1">
        <v>16082</v>
      </c>
      <c r="B280">
        <v>7.2175771535171504E-2</v>
      </c>
    </row>
    <row r="281" spans="1:2">
      <c r="A281" s="1">
        <v>16228</v>
      </c>
      <c r="B281">
        <v>3.5708996079162197E-2</v>
      </c>
    </row>
    <row r="282" spans="1:2">
      <c r="A282" s="1">
        <v>16235</v>
      </c>
      <c r="B282">
        <v>3.5313821733643003E-2</v>
      </c>
    </row>
    <row r="283" spans="1:2">
      <c r="A283" s="1">
        <v>16273</v>
      </c>
      <c r="B283">
        <v>3.66621913411561E-2</v>
      </c>
    </row>
    <row r="284" spans="1:2">
      <c r="A284" s="1">
        <v>16457</v>
      </c>
      <c r="B284">
        <v>1.13753758031576E-2</v>
      </c>
    </row>
    <row r="285" spans="1:2">
      <c r="A285" s="1">
        <v>16479</v>
      </c>
      <c r="B285">
        <v>4.3265076971505903E-2</v>
      </c>
    </row>
    <row r="286" spans="1:2">
      <c r="A286" s="1">
        <v>16497</v>
      </c>
      <c r="B286">
        <v>0.12575229337959101</v>
      </c>
    </row>
    <row r="287" spans="1:2">
      <c r="A287" s="1">
        <v>16543</v>
      </c>
      <c r="B287">
        <v>3.9530462277588899E-2</v>
      </c>
    </row>
    <row r="288" spans="1:2">
      <c r="A288" s="1">
        <v>16565</v>
      </c>
      <c r="B288">
        <v>1.4732186452457399E-2</v>
      </c>
    </row>
    <row r="289" spans="1:2">
      <c r="A289" s="1">
        <v>16655</v>
      </c>
      <c r="B289">
        <v>2.52412184981308E-2</v>
      </c>
    </row>
    <row r="290" spans="1:2">
      <c r="A290" s="1">
        <v>16658</v>
      </c>
      <c r="B290">
        <v>8.5854883495448897E-2</v>
      </c>
    </row>
    <row r="291" spans="1:2">
      <c r="A291" s="1">
        <v>16681</v>
      </c>
      <c r="B291">
        <v>2.5788382976541901E-2</v>
      </c>
    </row>
    <row r="292" spans="1:2">
      <c r="A292" s="1">
        <v>16737</v>
      </c>
      <c r="B292">
        <v>5.4264820017659102E-2</v>
      </c>
    </row>
    <row r="293" spans="1:2">
      <c r="A293" s="1">
        <v>17238</v>
      </c>
      <c r="B293">
        <v>4.7260246178951998E-2</v>
      </c>
    </row>
    <row r="294" spans="1:2">
      <c r="A294" s="1">
        <v>17338</v>
      </c>
      <c r="B294">
        <v>3.8227689709943398E-2</v>
      </c>
    </row>
    <row r="295" spans="1:2">
      <c r="A295" s="1">
        <v>17347</v>
      </c>
      <c r="B295">
        <v>2.5510458162110901E-2</v>
      </c>
    </row>
    <row r="296" spans="1:2">
      <c r="A296" s="1">
        <v>17729</v>
      </c>
      <c r="B296">
        <v>5.5328750947902898E-2</v>
      </c>
    </row>
    <row r="297" spans="1:2">
      <c r="A297" s="1">
        <v>17794</v>
      </c>
      <c r="B297">
        <v>1.55876737718779E-2</v>
      </c>
    </row>
    <row r="298" spans="1:2">
      <c r="A298" s="1">
        <v>17794</v>
      </c>
      <c r="B298">
        <v>1.6784053246498998E-2</v>
      </c>
    </row>
    <row r="299" spans="1:2">
      <c r="A299" s="1">
        <v>17840</v>
      </c>
      <c r="B299">
        <v>5.4521031955962699E-3</v>
      </c>
    </row>
    <row r="300" spans="1:2">
      <c r="A300" s="1">
        <v>17918</v>
      </c>
      <c r="B300">
        <v>4.6997520377810097E-2</v>
      </c>
    </row>
    <row r="301" spans="1:2">
      <c r="A301" s="1">
        <v>18729</v>
      </c>
      <c r="B301">
        <v>4.9739856632703798E-2</v>
      </c>
    </row>
    <row r="302" spans="1:2">
      <c r="A302" s="1">
        <v>19068</v>
      </c>
      <c r="B302">
        <v>3.9243852312706898E-2</v>
      </c>
    </row>
    <row r="303" spans="1:2">
      <c r="A303" s="1">
        <v>19082</v>
      </c>
      <c r="B303">
        <v>7.7386861805753396E-2</v>
      </c>
    </row>
    <row r="304" spans="1:2">
      <c r="A304" s="1">
        <v>19260</v>
      </c>
      <c r="B304">
        <v>9.8483092251158894E-2</v>
      </c>
    </row>
    <row r="305" spans="1:2">
      <c r="A305" s="1">
        <v>19289</v>
      </c>
      <c r="B305">
        <v>2.5391037343410101E-2</v>
      </c>
    </row>
    <row r="306" spans="1:2">
      <c r="A306" s="1">
        <v>19374</v>
      </c>
      <c r="B306">
        <v>7.7028599349650895E-2</v>
      </c>
    </row>
    <row r="307" spans="1:2">
      <c r="A307" s="1">
        <v>19379</v>
      </c>
      <c r="B307">
        <v>5.2371457219347703E-2</v>
      </c>
    </row>
    <row r="308" spans="1:2">
      <c r="A308" s="1">
        <v>19465</v>
      </c>
      <c r="B308">
        <v>6.0950214577293098E-2</v>
      </c>
    </row>
    <row r="309" spans="1:2">
      <c r="A309" s="1">
        <v>19701</v>
      </c>
      <c r="B309">
        <v>6.5260220488586804E-2</v>
      </c>
    </row>
    <row r="310" spans="1:2">
      <c r="A310" s="1">
        <v>20690</v>
      </c>
      <c r="B310">
        <v>9.3849564485566597E-2</v>
      </c>
    </row>
    <row r="311" spans="1:2">
      <c r="A311" s="1">
        <v>20825</v>
      </c>
      <c r="B311">
        <v>7.2976976664273496E-2</v>
      </c>
    </row>
    <row r="312" spans="1:2">
      <c r="A312" s="1">
        <v>22112</v>
      </c>
      <c r="B312">
        <v>5.47620448809771E-2</v>
      </c>
    </row>
    <row r="313" spans="1:2">
      <c r="A313" s="1">
        <v>22171</v>
      </c>
      <c r="B313">
        <v>3.3872086758782102E-2</v>
      </c>
    </row>
    <row r="314" spans="1:2">
      <c r="A314" s="1">
        <v>22185</v>
      </c>
      <c r="B314">
        <v>0.225284117547704</v>
      </c>
    </row>
    <row r="315" spans="1:2">
      <c r="A315" s="1">
        <v>22196</v>
      </c>
      <c r="B315">
        <v>0.23452728891514901</v>
      </c>
    </row>
    <row r="316" spans="1:2">
      <c r="A316" s="1">
        <v>22202</v>
      </c>
      <c r="B316">
        <v>0.22945950362700801</v>
      </c>
    </row>
    <row r="317" spans="1:2">
      <c r="A317" s="1">
        <v>22210</v>
      </c>
      <c r="B317">
        <v>0.22471958276839099</v>
      </c>
    </row>
    <row r="318" spans="1:2">
      <c r="A318" s="1">
        <v>22290</v>
      </c>
      <c r="B318">
        <v>1.95025053376526E-2</v>
      </c>
    </row>
    <row r="319" spans="1:2">
      <c r="A319" s="1">
        <v>22298</v>
      </c>
      <c r="B319">
        <v>3.9886553446078603E-2</v>
      </c>
    </row>
    <row r="320" spans="1:2">
      <c r="A320" s="1">
        <v>22301</v>
      </c>
      <c r="B320">
        <v>2.88173291963176E-2</v>
      </c>
    </row>
    <row r="321" spans="1:2">
      <c r="A321" s="1">
        <v>22311</v>
      </c>
      <c r="B321">
        <v>0.114101164049615</v>
      </c>
    </row>
    <row r="322" spans="1:2">
      <c r="A322" s="1">
        <v>22333</v>
      </c>
      <c r="B322">
        <v>1.9263663700250899E-2</v>
      </c>
    </row>
    <row r="323" spans="1:2">
      <c r="A323" s="1">
        <v>22341</v>
      </c>
      <c r="B323">
        <v>8.3312305700927493E-3</v>
      </c>
    </row>
    <row r="324" spans="1:2">
      <c r="A324" s="1">
        <v>22353</v>
      </c>
      <c r="B324">
        <v>5.2317175029029099E-2</v>
      </c>
    </row>
    <row r="325" spans="1:2">
      <c r="A325" s="1">
        <v>22391</v>
      </c>
      <c r="B325">
        <v>0.17474305578589899</v>
      </c>
    </row>
    <row r="326" spans="1:2">
      <c r="A326" s="1">
        <v>22391</v>
      </c>
      <c r="B326">
        <v>3.2554115177847398E-2</v>
      </c>
    </row>
    <row r="327" spans="1:2">
      <c r="A327" s="1">
        <v>22398</v>
      </c>
      <c r="B327">
        <v>5.3038042516459598E-2</v>
      </c>
    </row>
    <row r="328" spans="1:2">
      <c r="A328" s="1">
        <v>22404</v>
      </c>
      <c r="B328">
        <v>1.2806254339954901E-2</v>
      </c>
    </row>
    <row r="329" spans="1:2">
      <c r="A329" s="1">
        <v>22418</v>
      </c>
      <c r="B329">
        <v>6.2383264401703102E-2</v>
      </c>
    </row>
    <row r="330" spans="1:2">
      <c r="A330" s="1">
        <v>22426</v>
      </c>
      <c r="B330">
        <v>0.12552647946786599</v>
      </c>
    </row>
    <row r="331" spans="1:2">
      <c r="A331" s="1">
        <v>22438</v>
      </c>
      <c r="B331">
        <v>0.133642752564297</v>
      </c>
    </row>
    <row r="332" spans="1:2">
      <c r="A332" s="1">
        <v>22439</v>
      </c>
      <c r="B332">
        <v>2.6874026782913198E-2</v>
      </c>
    </row>
    <row r="333" spans="1:2">
      <c r="A333" s="1">
        <v>22487</v>
      </c>
      <c r="B333">
        <v>8.5976475601762498E-2</v>
      </c>
    </row>
    <row r="334" spans="1:2">
      <c r="A334" s="1">
        <v>22549</v>
      </c>
      <c r="B334">
        <v>9.5812408487485706E-2</v>
      </c>
    </row>
    <row r="335" spans="1:2">
      <c r="A335" s="1">
        <v>22566</v>
      </c>
      <c r="B335">
        <v>4.0008145552392203E-2</v>
      </c>
    </row>
    <row r="336" spans="1:2">
      <c r="A336" s="1">
        <v>22596</v>
      </c>
      <c r="B336">
        <v>2.1884407848831E-2</v>
      </c>
    </row>
    <row r="337" spans="1:2">
      <c r="A337" s="1">
        <v>22601</v>
      </c>
      <c r="B337">
        <v>4.46699000569502E-2</v>
      </c>
    </row>
    <row r="338" spans="1:2">
      <c r="A338" s="1">
        <v>22621</v>
      </c>
      <c r="B338">
        <v>0.139016689405834</v>
      </c>
    </row>
    <row r="339" spans="1:2">
      <c r="A339" s="1">
        <v>22622</v>
      </c>
      <c r="B339">
        <v>8.4697587197857194E-2</v>
      </c>
    </row>
    <row r="340" spans="1:2">
      <c r="A340" s="1">
        <v>22626</v>
      </c>
      <c r="B340">
        <v>9.0195287433320996E-3</v>
      </c>
    </row>
    <row r="341" spans="1:2">
      <c r="A341" s="1">
        <v>22657</v>
      </c>
      <c r="B341">
        <v>0.14151149887287501</v>
      </c>
    </row>
    <row r="342" spans="1:2">
      <c r="A342" s="1">
        <v>22728</v>
      </c>
      <c r="B342">
        <v>4.7451319488873302E-2</v>
      </c>
    </row>
    <row r="343" spans="1:2">
      <c r="A343" s="1">
        <v>22803</v>
      </c>
      <c r="B343">
        <v>4.8767119782195202E-2</v>
      </c>
    </row>
    <row r="344" spans="1:2">
      <c r="A344" s="1">
        <v>22808</v>
      </c>
      <c r="B344">
        <v>8.3058265050236599E-2</v>
      </c>
    </row>
    <row r="345" spans="1:2">
      <c r="A345" s="1">
        <v>22901</v>
      </c>
      <c r="B345">
        <v>4.7240704590437298E-2</v>
      </c>
    </row>
    <row r="346" spans="1:2">
      <c r="A346" s="1">
        <v>22919</v>
      </c>
      <c r="B346">
        <v>2.3762571633853199E-2</v>
      </c>
    </row>
    <row r="347" spans="1:2">
      <c r="A347" s="1">
        <v>22941</v>
      </c>
      <c r="B347">
        <v>5.2147814595235202E-2</v>
      </c>
    </row>
    <row r="348" spans="1:2">
      <c r="A348" s="1">
        <v>23025</v>
      </c>
      <c r="B348">
        <v>0.115935902082382</v>
      </c>
    </row>
    <row r="349" spans="1:2">
      <c r="A349" s="1">
        <v>23149</v>
      </c>
      <c r="B349">
        <v>4.2852532325084798E-2</v>
      </c>
    </row>
    <row r="350" spans="1:2">
      <c r="A350" s="1">
        <v>23161</v>
      </c>
      <c r="B350">
        <v>1.4575853744340001E-2</v>
      </c>
    </row>
    <row r="351" spans="1:2">
      <c r="A351" s="1">
        <v>23167</v>
      </c>
      <c r="B351">
        <v>4.6474240063139202E-2</v>
      </c>
    </row>
    <row r="352" spans="1:2">
      <c r="A352" s="1">
        <v>23172</v>
      </c>
      <c r="B352">
        <v>7.2466724075279002E-2</v>
      </c>
    </row>
    <row r="353" spans="1:2">
      <c r="A353" s="1">
        <v>23173</v>
      </c>
      <c r="B353">
        <v>4.12761775182338E-2</v>
      </c>
    </row>
    <row r="354" spans="1:2">
      <c r="A354" s="1">
        <v>23188</v>
      </c>
      <c r="B354">
        <v>1.3640028783248E-2</v>
      </c>
    </row>
    <row r="355" spans="1:2">
      <c r="A355" s="1">
        <v>23218</v>
      </c>
      <c r="B355">
        <v>6.5607626506625605E-2</v>
      </c>
    </row>
    <row r="356" spans="1:2">
      <c r="A356" s="1">
        <v>23274</v>
      </c>
      <c r="B356">
        <v>7.3769496642924398E-2</v>
      </c>
    </row>
    <row r="357" spans="1:2">
      <c r="A357" s="1">
        <v>23280</v>
      </c>
      <c r="B357">
        <v>7.6164426879779396E-2</v>
      </c>
    </row>
    <row r="358" spans="1:2">
      <c r="A358" s="1">
        <v>23310</v>
      </c>
      <c r="B358">
        <v>3.9730220737961203E-2</v>
      </c>
    </row>
    <row r="359" spans="1:2">
      <c r="A359" s="1">
        <v>23342</v>
      </c>
      <c r="B359">
        <v>3.31360202580624E-2</v>
      </c>
    </row>
    <row r="360" spans="1:2">
      <c r="A360" s="1">
        <v>23343</v>
      </c>
      <c r="B360">
        <v>4.2198974753649303E-2</v>
      </c>
    </row>
    <row r="361" spans="1:2">
      <c r="A361" s="1">
        <v>23362</v>
      </c>
      <c r="B361">
        <v>6.2061913835017198E-2</v>
      </c>
    </row>
    <row r="362" spans="1:2">
      <c r="A362" s="1">
        <v>23384</v>
      </c>
      <c r="B362">
        <v>6.7835367597299301E-2</v>
      </c>
    </row>
    <row r="363" spans="1:2">
      <c r="A363" s="1">
        <v>23408</v>
      </c>
      <c r="B363">
        <v>8.2821594700447698E-2</v>
      </c>
    </row>
    <row r="364" spans="1:2">
      <c r="A364" s="1">
        <v>23428</v>
      </c>
      <c r="B364">
        <v>2.4214199457303701E-2</v>
      </c>
    </row>
    <row r="365" spans="1:2">
      <c r="A365" s="1">
        <v>23436</v>
      </c>
      <c r="B365">
        <v>0.17585258375601001</v>
      </c>
    </row>
    <row r="366" spans="1:2">
      <c r="A366" s="1">
        <v>23443</v>
      </c>
      <c r="B366">
        <v>9.9881401473765105E-2</v>
      </c>
    </row>
    <row r="367" spans="1:2">
      <c r="A367" s="1">
        <v>23483</v>
      </c>
      <c r="B367">
        <v>9.5167536066501204E-2</v>
      </c>
    </row>
    <row r="368" spans="1:2">
      <c r="A368" s="1">
        <v>23487</v>
      </c>
      <c r="B368">
        <v>0.182019040576198</v>
      </c>
    </row>
    <row r="369" spans="1:2">
      <c r="A369" s="1">
        <v>23503</v>
      </c>
      <c r="B369">
        <v>9.4136174450448598E-2</v>
      </c>
    </row>
    <row r="370" spans="1:2">
      <c r="A370" s="1">
        <v>23519</v>
      </c>
      <c r="B370">
        <v>3.7619729178375499E-2</v>
      </c>
    </row>
    <row r="371" spans="1:2">
      <c r="A371" s="1">
        <v>23560</v>
      </c>
      <c r="B371">
        <v>2.1278618604875899E-2</v>
      </c>
    </row>
    <row r="372" spans="1:2">
      <c r="A372" s="1">
        <v>23582</v>
      </c>
      <c r="B372">
        <v>9.2323149293808596E-2</v>
      </c>
    </row>
    <row r="373" spans="1:2">
      <c r="A373" s="1">
        <v>23593</v>
      </c>
      <c r="B373">
        <v>1.1251612409231299E-2</v>
      </c>
    </row>
    <row r="374" spans="1:2">
      <c r="A374" s="1">
        <v>23594</v>
      </c>
      <c r="B374">
        <v>2.2238327729708001E-2</v>
      </c>
    </row>
    <row r="375" spans="1:2">
      <c r="A375" s="1">
        <v>23616</v>
      </c>
      <c r="B375">
        <v>9.0768507363085005E-2</v>
      </c>
    </row>
    <row r="376" spans="1:2">
      <c r="A376" s="1">
        <v>23659</v>
      </c>
      <c r="B376">
        <v>9.1743415501206405E-2</v>
      </c>
    </row>
    <row r="377" spans="1:2">
      <c r="A377" s="1">
        <v>23668</v>
      </c>
      <c r="B377">
        <v>7.9946809901176696E-2</v>
      </c>
    </row>
    <row r="378" spans="1:2">
      <c r="A378" s="1">
        <v>23677</v>
      </c>
      <c r="B378">
        <v>0.101368733488493</v>
      </c>
    </row>
    <row r="379" spans="1:2">
      <c r="A379" s="1">
        <v>23746</v>
      </c>
      <c r="B379">
        <v>8.9407110029895501E-2</v>
      </c>
    </row>
    <row r="380" spans="1:2">
      <c r="A380" s="1">
        <v>23762</v>
      </c>
      <c r="B380">
        <v>3.0452308768712699E-2</v>
      </c>
    </row>
    <row r="381" spans="1:2">
      <c r="A381" s="1">
        <v>23777</v>
      </c>
      <c r="B381">
        <v>9.1168024283829599E-2</v>
      </c>
    </row>
    <row r="382" spans="1:2">
      <c r="A382" s="1">
        <v>23814</v>
      </c>
      <c r="B382">
        <v>7.8800370041648707E-2</v>
      </c>
    </row>
    <row r="383" spans="1:2">
      <c r="A383" s="1">
        <v>23816</v>
      </c>
      <c r="B383">
        <v>7.5287226684231406E-2</v>
      </c>
    </row>
    <row r="384" spans="1:2">
      <c r="A384" s="1">
        <v>23821</v>
      </c>
      <c r="B384">
        <v>9.9905285637505198E-2</v>
      </c>
    </row>
    <row r="385" spans="1:2">
      <c r="A385" s="1">
        <v>23827</v>
      </c>
      <c r="B385">
        <v>1.6753655219920598E-2</v>
      </c>
    </row>
    <row r="386" spans="1:2">
      <c r="A386" s="1">
        <v>23827</v>
      </c>
      <c r="B386">
        <v>1.95285607890055E-2</v>
      </c>
    </row>
    <row r="387" spans="1:2">
      <c r="A387" s="1">
        <v>23839</v>
      </c>
      <c r="B387">
        <v>0.117698987623929</v>
      </c>
    </row>
    <row r="388" spans="1:2">
      <c r="A388" s="1">
        <v>23859</v>
      </c>
      <c r="B388">
        <v>9.6908908731920596E-2</v>
      </c>
    </row>
    <row r="389" spans="1:2">
      <c r="A389" s="1">
        <v>23860</v>
      </c>
      <c r="B389">
        <v>5.0439011244006902E-3</v>
      </c>
    </row>
    <row r="390" spans="1:2">
      <c r="A390" s="1">
        <v>23864</v>
      </c>
      <c r="B390">
        <v>5.4534059681639102E-2</v>
      </c>
    </row>
    <row r="391" spans="1:2">
      <c r="A391" s="1">
        <v>23875</v>
      </c>
      <c r="B391">
        <v>5.1531168913216303E-2</v>
      </c>
    </row>
    <row r="392" spans="1:2">
      <c r="A392" s="1">
        <v>23894</v>
      </c>
      <c r="B392">
        <v>9.4859213225491804E-2</v>
      </c>
    </row>
    <row r="393" spans="1:2">
      <c r="A393" s="1">
        <v>23897</v>
      </c>
      <c r="B393">
        <v>5.9028625040015999E-2</v>
      </c>
    </row>
    <row r="394" spans="1:2">
      <c r="A394" s="1">
        <v>23904</v>
      </c>
      <c r="B394">
        <v>2.3697433005470999E-2</v>
      </c>
    </row>
    <row r="395" spans="1:2">
      <c r="A395" s="1">
        <v>23918</v>
      </c>
      <c r="B395">
        <v>7.5326309861260807E-2</v>
      </c>
    </row>
    <row r="396" spans="1:2">
      <c r="A396" s="1">
        <v>23936</v>
      </c>
      <c r="B396">
        <v>8.7589742298030099E-2</v>
      </c>
    </row>
    <row r="397" spans="1:2">
      <c r="A397" s="1">
        <v>23951</v>
      </c>
      <c r="B397">
        <v>0.10640177817483</v>
      </c>
    </row>
    <row r="398" spans="1:2">
      <c r="A398" s="1">
        <v>23960</v>
      </c>
      <c r="B398">
        <v>3.8486072935859698E-2</v>
      </c>
    </row>
    <row r="399" spans="1:2">
      <c r="A399" s="1">
        <v>23979</v>
      </c>
      <c r="B399">
        <v>0.101994064320963</v>
      </c>
    </row>
    <row r="400" spans="1:2">
      <c r="A400" s="1">
        <v>24119</v>
      </c>
      <c r="B400">
        <v>0.113745072881125</v>
      </c>
    </row>
    <row r="401" spans="1:2">
      <c r="A401" s="1">
        <v>24138</v>
      </c>
      <c r="B401">
        <v>1.60740421971323E-2</v>
      </c>
    </row>
    <row r="402" spans="1:2">
      <c r="A402" s="1">
        <v>24161</v>
      </c>
      <c r="B402">
        <v>8.1051995296062607E-2</v>
      </c>
    </row>
    <row r="403" spans="1:2">
      <c r="A403" s="1">
        <v>24189</v>
      </c>
      <c r="B403">
        <v>3.3350977731723901E-2</v>
      </c>
    </row>
    <row r="404" spans="1:2">
      <c r="A404" s="1">
        <v>24288</v>
      </c>
      <c r="B404">
        <v>7.7992651049708497E-2</v>
      </c>
    </row>
    <row r="405" spans="1:2">
      <c r="A405" s="1">
        <v>24293</v>
      </c>
      <c r="B405">
        <v>0.1026649921933</v>
      </c>
    </row>
    <row r="406" spans="1:2">
      <c r="A406" s="1">
        <v>24300</v>
      </c>
      <c r="B406">
        <v>5.1885088794093398E-2</v>
      </c>
    </row>
    <row r="407" spans="1:2">
      <c r="A407" s="1">
        <v>24308</v>
      </c>
      <c r="B407">
        <v>8.3868155329789501E-2</v>
      </c>
    </row>
    <row r="408" spans="1:2">
      <c r="A408" s="1">
        <v>24386</v>
      </c>
      <c r="B408">
        <v>8.0320271370568394E-2</v>
      </c>
    </row>
    <row r="409" spans="1:2">
      <c r="A409" s="1">
        <v>24395</v>
      </c>
      <c r="B409">
        <v>1.7845812889130098E-2</v>
      </c>
    </row>
    <row r="410" spans="1:2">
      <c r="A410" s="1">
        <v>24397</v>
      </c>
      <c r="B410">
        <v>6.4487242098450496E-3</v>
      </c>
    </row>
    <row r="411" spans="1:2">
      <c r="A411" s="1">
        <v>24472</v>
      </c>
      <c r="B411">
        <v>6.3657810230382902E-2</v>
      </c>
    </row>
    <row r="412" spans="1:2">
      <c r="A412" s="1">
        <v>24482</v>
      </c>
      <c r="B412">
        <v>0.29829583481378202</v>
      </c>
    </row>
    <row r="413" spans="1:2">
      <c r="A413" s="1">
        <v>24505</v>
      </c>
      <c r="B413">
        <v>6.4087725177705904E-2</v>
      </c>
    </row>
    <row r="414" spans="1:2">
      <c r="A414" s="1">
        <v>24540</v>
      </c>
      <c r="B414">
        <v>9.1341727292849006E-2</v>
      </c>
    </row>
    <row r="415" spans="1:2">
      <c r="A415" s="1">
        <v>24546</v>
      </c>
      <c r="B415">
        <v>7.2629570646234695E-2</v>
      </c>
    </row>
    <row r="416" spans="1:2">
      <c r="A416" s="1">
        <v>24677</v>
      </c>
      <c r="B416">
        <v>1.93440013419224E-2</v>
      </c>
    </row>
    <row r="417" spans="1:2">
      <c r="A417" s="1">
        <v>24680</v>
      </c>
      <c r="B417">
        <v>4.0783295230141299E-2</v>
      </c>
    </row>
    <row r="418" spans="1:2">
      <c r="A418" s="1">
        <v>24702</v>
      </c>
      <c r="B418">
        <v>8.8479970219254495E-2</v>
      </c>
    </row>
    <row r="419" spans="1:2">
      <c r="A419" s="1">
        <v>24744</v>
      </c>
      <c r="B419">
        <v>5.8251304074654203E-2</v>
      </c>
    </row>
    <row r="420" spans="1:2">
      <c r="A420" s="1">
        <v>24793</v>
      </c>
      <c r="B420">
        <v>0.11255303598173</v>
      </c>
    </row>
    <row r="421" spans="1:2">
      <c r="A421" s="1">
        <v>24825</v>
      </c>
      <c r="B421">
        <v>0.179465606343613</v>
      </c>
    </row>
    <row r="422" spans="1:2">
      <c r="A422" s="1">
        <v>24854</v>
      </c>
      <c r="B422">
        <v>0.20567304782941501</v>
      </c>
    </row>
    <row r="423" spans="1:2">
      <c r="A423" s="1">
        <v>24928</v>
      </c>
      <c r="B423">
        <v>8.4723642649210104E-2</v>
      </c>
    </row>
    <row r="424" spans="1:2">
      <c r="A424" s="1">
        <v>24929</v>
      </c>
      <c r="B424">
        <v>5.37871367428557E-2</v>
      </c>
    </row>
    <row r="425" spans="1:2">
      <c r="A425" s="1">
        <v>24931</v>
      </c>
      <c r="B425">
        <v>8.4593365392445496E-3</v>
      </c>
    </row>
    <row r="426" spans="1:2">
      <c r="A426" s="1">
        <v>24939</v>
      </c>
      <c r="B426">
        <v>1.3972235787997601E-2</v>
      </c>
    </row>
    <row r="427" spans="1:2">
      <c r="A427" s="1">
        <v>25020</v>
      </c>
      <c r="B427">
        <v>2.3519387421226098E-2</v>
      </c>
    </row>
    <row r="428" spans="1:2">
      <c r="A428" s="1">
        <v>25142</v>
      </c>
      <c r="B428">
        <v>4.2815620435668202E-2</v>
      </c>
    </row>
    <row r="429" spans="1:2">
      <c r="A429" s="1">
        <v>25217</v>
      </c>
      <c r="B429">
        <v>0.16682871243745201</v>
      </c>
    </row>
    <row r="430" spans="1:2">
      <c r="A430" s="1">
        <v>25223</v>
      </c>
      <c r="B430">
        <v>4.3645052303735797E-2</v>
      </c>
    </row>
    <row r="431" spans="1:2">
      <c r="A431" s="1">
        <v>25510</v>
      </c>
      <c r="B431">
        <v>9.3007104891822498E-2</v>
      </c>
    </row>
    <row r="432" spans="1:2">
      <c r="A432" s="1">
        <v>25590</v>
      </c>
      <c r="B432">
        <v>9.1374296607040204E-2</v>
      </c>
    </row>
    <row r="433" spans="1:2">
      <c r="A433" s="1">
        <v>25688</v>
      </c>
      <c r="B433">
        <v>5.6603296776582698E-2</v>
      </c>
    </row>
    <row r="434" spans="1:2">
      <c r="A434" s="1">
        <v>25955</v>
      </c>
      <c r="B434">
        <v>9.1363440168976504E-2</v>
      </c>
    </row>
    <row r="435" spans="1:2">
      <c r="A435" s="1">
        <v>25989</v>
      </c>
      <c r="B435">
        <v>7.2681681548940502E-2</v>
      </c>
    </row>
    <row r="436" spans="1:2">
      <c r="A436" s="1">
        <v>26030</v>
      </c>
      <c r="B436">
        <v>5.3179176211287899E-2</v>
      </c>
    </row>
    <row r="437" spans="1:2">
      <c r="A437" s="1">
        <v>26073</v>
      </c>
      <c r="B437">
        <v>5.7625973242184398E-3</v>
      </c>
    </row>
    <row r="438" spans="1:2">
      <c r="A438" s="1">
        <v>26318</v>
      </c>
      <c r="B438">
        <v>8.1364660712297504E-2</v>
      </c>
    </row>
    <row r="439" spans="1:2">
      <c r="A439" s="1">
        <v>26323</v>
      </c>
      <c r="B439">
        <v>5.3426702999140499E-2</v>
      </c>
    </row>
    <row r="440" spans="1:2">
      <c r="A440" s="1">
        <v>26427</v>
      </c>
      <c r="B440">
        <v>4.6710910412928103E-2</v>
      </c>
    </row>
    <row r="441" spans="1:2">
      <c r="A441" s="1">
        <v>26609</v>
      </c>
      <c r="B441">
        <v>1.1414458980187E-2</v>
      </c>
    </row>
    <row r="442" spans="1:2">
      <c r="A442" s="1">
        <v>26610</v>
      </c>
      <c r="B442">
        <v>1.3548834703512799E-2</v>
      </c>
    </row>
    <row r="443" spans="1:2">
      <c r="A443" s="1">
        <v>26684</v>
      </c>
      <c r="B443">
        <v>3.5863157499666898E-2</v>
      </c>
    </row>
    <row r="444" spans="1:2">
      <c r="A444" s="1">
        <v>26687</v>
      </c>
      <c r="B444">
        <v>2.5008890723567399E-2</v>
      </c>
    </row>
    <row r="445" spans="1:2">
      <c r="A445" s="1">
        <v>26784</v>
      </c>
      <c r="B445">
        <v>5.6978929533587103E-2</v>
      </c>
    </row>
    <row r="446" spans="1:2">
      <c r="A446" s="1">
        <v>26891</v>
      </c>
      <c r="B446">
        <v>7.54283603790597E-2</v>
      </c>
    </row>
    <row r="447" spans="1:2">
      <c r="A447" s="1">
        <v>27059</v>
      </c>
      <c r="B447">
        <v>0.1034488270215</v>
      </c>
    </row>
    <row r="448" spans="1:2">
      <c r="A448" s="1">
        <v>27085</v>
      </c>
      <c r="B448">
        <v>0.10841239050423</v>
      </c>
    </row>
    <row r="449" spans="1:2">
      <c r="A449" s="1">
        <v>27148</v>
      </c>
      <c r="B449">
        <v>0.101961495006772</v>
      </c>
    </row>
    <row r="450" spans="1:2">
      <c r="A450" s="1">
        <v>27249</v>
      </c>
      <c r="B450">
        <v>3.5146632587461903E-2</v>
      </c>
    </row>
    <row r="451" spans="1:2">
      <c r="A451" s="1">
        <v>27250</v>
      </c>
      <c r="B451">
        <v>1.7468008844512901E-2</v>
      </c>
    </row>
    <row r="452" spans="1:2">
      <c r="A452" s="1">
        <v>27250</v>
      </c>
      <c r="B452">
        <v>3.7007426071582097E-2</v>
      </c>
    </row>
    <row r="453" spans="1:2">
      <c r="A453" s="1">
        <v>27280</v>
      </c>
      <c r="B453">
        <v>2.2841945686050399E-2</v>
      </c>
    </row>
    <row r="454" spans="1:2">
      <c r="A454" s="1">
        <v>27288</v>
      </c>
      <c r="B454">
        <v>1.2806254339954901E-2</v>
      </c>
    </row>
    <row r="455" spans="1:2">
      <c r="A455" s="1">
        <v>27290</v>
      </c>
      <c r="B455">
        <v>4.33432433255646E-2</v>
      </c>
    </row>
    <row r="456" spans="1:2">
      <c r="A456" s="1">
        <v>27310</v>
      </c>
      <c r="B456">
        <v>9.4900467690133897E-2</v>
      </c>
    </row>
    <row r="457" spans="1:2">
      <c r="A457" s="1">
        <v>27409</v>
      </c>
      <c r="B457">
        <v>8.9268147622679997E-2</v>
      </c>
    </row>
    <row r="458" spans="1:2">
      <c r="A458" s="1">
        <v>27494</v>
      </c>
      <c r="B458">
        <v>0.12704638079678501</v>
      </c>
    </row>
    <row r="459" spans="1:2">
      <c r="A459" s="1">
        <v>27507</v>
      </c>
      <c r="B459">
        <v>5.02197111951199E-2</v>
      </c>
    </row>
    <row r="460" spans="1:2">
      <c r="A460" s="1">
        <v>27541</v>
      </c>
      <c r="B460">
        <v>2.99116581531398E-2</v>
      </c>
    </row>
    <row r="461" spans="1:2">
      <c r="A461" s="1">
        <v>27607</v>
      </c>
      <c r="B461">
        <v>5.8837551730094702E-2</v>
      </c>
    </row>
    <row r="462" spans="1:2">
      <c r="A462" s="1">
        <v>27735</v>
      </c>
      <c r="B462">
        <v>4.7850836409617903E-2</v>
      </c>
    </row>
    <row r="463" spans="1:2">
      <c r="A463" s="1">
        <v>27778</v>
      </c>
      <c r="B463">
        <v>0.106618906936104</v>
      </c>
    </row>
    <row r="464" spans="1:2">
      <c r="A464" s="1">
        <v>27991</v>
      </c>
      <c r="B464">
        <v>6.1115232435861498E-2</v>
      </c>
    </row>
    <row r="465" spans="1:2">
      <c r="A465" s="1">
        <v>27991</v>
      </c>
      <c r="B465">
        <v>1.59785055421716E-2</v>
      </c>
    </row>
    <row r="466" spans="1:2">
      <c r="A466" s="1">
        <v>28026</v>
      </c>
      <c r="B466">
        <v>0.282723360055193</v>
      </c>
    </row>
    <row r="467" spans="1:2">
      <c r="A467" s="1">
        <v>28039</v>
      </c>
      <c r="B467">
        <v>0.26867947177597501</v>
      </c>
    </row>
    <row r="468" spans="1:2">
      <c r="A468" s="1">
        <v>28055</v>
      </c>
      <c r="B468">
        <v>0.27331951340440502</v>
      </c>
    </row>
    <row r="469" spans="1:2">
      <c r="A469" s="1">
        <v>28137</v>
      </c>
      <c r="B469">
        <v>9.9195274588138399E-2</v>
      </c>
    </row>
    <row r="470" spans="1:2">
      <c r="A470" s="1">
        <v>28145</v>
      </c>
      <c r="B470">
        <v>2.5525657175400101E-2</v>
      </c>
    </row>
    <row r="471" spans="1:2">
      <c r="A471" s="1">
        <v>28158</v>
      </c>
      <c r="B471">
        <v>7.2269136902519404E-2</v>
      </c>
    </row>
    <row r="472" spans="1:2">
      <c r="A472" s="1">
        <v>28193</v>
      </c>
      <c r="B472">
        <v>0.10328380916293201</v>
      </c>
    </row>
    <row r="473" spans="1:2">
      <c r="A473" s="1">
        <v>28233</v>
      </c>
      <c r="B473">
        <v>5.5487254943633102E-2</v>
      </c>
    </row>
    <row r="474" spans="1:2">
      <c r="A474" s="1">
        <v>28267</v>
      </c>
      <c r="B474">
        <v>6.7403281362363607E-2</v>
      </c>
    </row>
    <row r="475" spans="1:2">
      <c r="A475" s="1">
        <v>28375</v>
      </c>
      <c r="B475">
        <v>1.38332733807821E-2</v>
      </c>
    </row>
    <row r="476" spans="1:2">
      <c r="A476" s="1">
        <v>28437</v>
      </c>
      <c r="B476">
        <v>5.14443174087066E-2</v>
      </c>
    </row>
    <row r="477" spans="1:2">
      <c r="A477" s="1">
        <v>28509</v>
      </c>
      <c r="B477">
        <v>9.4733278543952706E-2</v>
      </c>
    </row>
    <row r="478" spans="1:2">
      <c r="A478" s="1">
        <v>28750</v>
      </c>
      <c r="B478">
        <v>1.5796117382701199E-2</v>
      </c>
    </row>
    <row r="479" spans="1:2">
      <c r="A479" s="1">
        <v>28787</v>
      </c>
      <c r="B479">
        <v>6.9372639227121002E-2</v>
      </c>
    </row>
    <row r="480" spans="1:2">
      <c r="A480" s="1">
        <v>28839</v>
      </c>
      <c r="B480">
        <v>1.8551481363271401E-2</v>
      </c>
    </row>
    <row r="481" spans="1:2">
      <c r="A481" s="1">
        <v>28878</v>
      </c>
      <c r="B481">
        <v>6.8161060739210702E-2</v>
      </c>
    </row>
    <row r="482" spans="1:2">
      <c r="A482" s="1">
        <v>29051</v>
      </c>
      <c r="B482">
        <v>7.4915936502452499E-2</v>
      </c>
    </row>
    <row r="483" spans="1:2">
      <c r="A483" s="1">
        <v>29172</v>
      </c>
      <c r="B483">
        <v>7.6681193331612094E-2</v>
      </c>
    </row>
    <row r="484" spans="1:2">
      <c r="A484" s="1">
        <v>29224</v>
      </c>
      <c r="B484">
        <v>2.8300562744484899E-2</v>
      </c>
    </row>
    <row r="485" spans="1:2">
      <c r="A485" s="1">
        <v>29243</v>
      </c>
      <c r="B485">
        <v>7.0582046427418499E-2</v>
      </c>
    </row>
    <row r="486" spans="1:2">
      <c r="A486" s="1">
        <v>29336</v>
      </c>
      <c r="B486">
        <v>1.71423157026015E-2</v>
      </c>
    </row>
    <row r="487" spans="1:2">
      <c r="A487" s="1">
        <v>29419</v>
      </c>
      <c r="B487">
        <v>9.6934964183273603E-2</v>
      </c>
    </row>
    <row r="488" spans="1:2">
      <c r="A488" s="1">
        <v>29447</v>
      </c>
      <c r="B488">
        <v>9.7859932706301805E-2</v>
      </c>
    </row>
    <row r="489" spans="1:2">
      <c r="A489" s="1">
        <v>29522</v>
      </c>
      <c r="B489">
        <v>0.32020195553873998</v>
      </c>
    </row>
    <row r="490" spans="1:2">
      <c r="A490" s="1">
        <v>29600</v>
      </c>
      <c r="B490">
        <v>4.4583048552440503E-2</v>
      </c>
    </row>
    <row r="491" spans="1:2">
      <c r="A491" s="1">
        <v>29606</v>
      </c>
      <c r="B491">
        <v>5.0769046961143698E-2</v>
      </c>
    </row>
    <row r="492" spans="1:2">
      <c r="A492" s="1">
        <v>29615</v>
      </c>
      <c r="B492">
        <v>9.3009276179435205E-2</v>
      </c>
    </row>
    <row r="493" spans="1:2">
      <c r="A493" s="1">
        <v>29704</v>
      </c>
      <c r="B493">
        <v>5.14030629440645E-2</v>
      </c>
    </row>
    <row r="494" spans="1:2">
      <c r="A494" s="1">
        <v>29723</v>
      </c>
      <c r="B494">
        <v>7.0686268232830196E-2</v>
      </c>
    </row>
    <row r="495" spans="1:2">
      <c r="A495" s="1">
        <v>29766</v>
      </c>
      <c r="B495">
        <v>8.4371894055945806E-2</v>
      </c>
    </row>
    <row r="496" spans="1:2">
      <c r="A496" s="1">
        <v>29794</v>
      </c>
      <c r="B496">
        <v>7.4700979028790998E-2</v>
      </c>
    </row>
    <row r="497" spans="1:2">
      <c r="A497" s="1">
        <v>29801</v>
      </c>
      <c r="B497">
        <v>5.16484184443044E-2</v>
      </c>
    </row>
    <row r="498" spans="1:2">
      <c r="A498" s="1">
        <v>29908</v>
      </c>
      <c r="B498">
        <v>6.9776498723091093E-2</v>
      </c>
    </row>
    <row r="499" spans="1:2">
      <c r="A499" s="1">
        <v>29943</v>
      </c>
      <c r="B499">
        <v>4.7312357081657798E-2</v>
      </c>
    </row>
    <row r="500" spans="1:2">
      <c r="A500" s="1">
        <v>29977</v>
      </c>
      <c r="B500">
        <v>0.111638923896765</v>
      </c>
    </row>
    <row r="501" spans="1:2">
      <c r="A501" s="1">
        <v>30110</v>
      </c>
      <c r="B501">
        <v>9.5656075779368299E-2</v>
      </c>
    </row>
    <row r="502" spans="1:2">
      <c r="A502" s="1">
        <v>30111</v>
      </c>
      <c r="B502">
        <v>7.3825950120855702E-2</v>
      </c>
    </row>
    <row r="503" spans="1:2">
      <c r="A503" s="1">
        <v>30119</v>
      </c>
      <c r="B503">
        <v>7.5693257467814204E-2</v>
      </c>
    </row>
    <row r="504" spans="1:2">
      <c r="A504" s="1">
        <v>30179</v>
      </c>
      <c r="B504">
        <v>6.6493511852624504E-2</v>
      </c>
    </row>
    <row r="505" spans="1:2">
      <c r="A505" s="1">
        <v>30195</v>
      </c>
      <c r="B505">
        <v>6.1599429573502999E-2</v>
      </c>
    </row>
    <row r="506" spans="1:2">
      <c r="A506" s="1">
        <v>30214</v>
      </c>
      <c r="B506">
        <v>2.6150988007869899E-2</v>
      </c>
    </row>
    <row r="507" spans="1:2">
      <c r="A507" s="1">
        <v>30341</v>
      </c>
      <c r="B507">
        <v>0.118461109576002</v>
      </c>
    </row>
    <row r="508" spans="1:2">
      <c r="A508" s="1">
        <v>30365</v>
      </c>
      <c r="B508">
        <v>0.110459914723046</v>
      </c>
    </row>
    <row r="509" spans="1:2">
      <c r="A509" s="1">
        <v>30383</v>
      </c>
      <c r="B509">
        <v>8.5120988282341895E-2</v>
      </c>
    </row>
    <row r="510" spans="1:2">
      <c r="A510" s="1">
        <v>30398</v>
      </c>
      <c r="B510">
        <v>9.8242079326144496E-2</v>
      </c>
    </row>
    <row r="511" spans="1:2">
      <c r="A511" s="1">
        <v>30433</v>
      </c>
      <c r="B511">
        <v>9.4920009278648604E-2</v>
      </c>
    </row>
    <row r="512" spans="1:2">
      <c r="A512" s="1">
        <v>30564</v>
      </c>
      <c r="B512">
        <v>5.6392681878146701E-2</v>
      </c>
    </row>
    <row r="513" spans="1:2">
      <c r="A513" s="1">
        <v>30616</v>
      </c>
      <c r="B513">
        <v>0.17943737960464801</v>
      </c>
    </row>
    <row r="514" spans="1:2">
      <c r="A514" s="1">
        <v>30622</v>
      </c>
      <c r="B514">
        <v>1.9352686492373299E-2</v>
      </c>
    </row>
    <row r="515" spans="1:2">
      <c r="A515" s="1">
        <v>30624</v>
      </c>
      <c r="B515">
        <v>2.0661972922857E-2</v>
      </c>
    </row>
    <row r="516" spans="1:2">
      <c r="A516" s="1">
        <v>30706</v>
      </c>
      <c r="B516">
        <v>0.10786739731343099</v>
      </c>
    </row>
    <row r="517" spans="1:2">
      <c r="A517" s="1">
        <v>30710</v>
      </c>
      <c r="B517">
        <v>1.54508826522752E-2</v>
      </c>
    </row>
    <row r="518" spans="1:2">
      <c r="A518" s="1">
        <v>30830</v>
      </c>
      <c r="B518">
        <v>5.0389071628913797E-2</v>
      </c>
    </row>
    <row r="519" spans="1:2">
      <c r="A519" s="1">
        <v>30836</v>
      </c>
      <c r="B519">
        <v>4.9959156681590802E-2</v>
      </c>
    </row>
    <row r="520" spans="1:2">
      <c r="A520" s="1">
        <v>30839</v>
      </c>
      <c r="B520">
        <v>4.0016830702843197E-2</v>
      </c>
    </row>
    <row r="521" spans="1:2">
      <c r="A521" s="1">
        <v>30917</v>
      </c>
      <c r="B521">
        <v>0.110244957249384</v>
      </c>
    </row>
    <row r="522" spans="1:2">
      <c r="A522" s="1">
        <v>30962</v>
      </c>
      <c r="B522">
        <v>0.32521762992417502</v>
      </c>
    </row>
    <row r="523" spans="1:2">
      <c r="A523" s="1">
        <v>30976</v>
      </c>
      <c r="B523">
        <v>0.29272431079948502</v>
      </c>
    </row>
    <row r="524" spans="1:2">
      <c r="A524" s="1">
        <v>31068</v>
      </c>
      <c r="B524">
        <v>5.3921756574845797E-2</v>
      </c>
    </row>
    <row r="525" spans="1:2">
      <c r="A525" s="1">
        <v>31084</v>
      </c>
      <c r="B525">
        <v>9.2509880028504493E-2</v>
      </c>
    </row>
    <row r="526" spans="1:2">
      <c r="A526" s="1">
        <v>31172</v>
      </c>
      <c r="B526">
        <v>2.52455610733563E-2</v>
      </c>
    </row>
    <row r="527" spans="1:2">
      <c r="A527" s="1">
        <v>31372</v>
      </c>
      <c r="B527">
        <v>5.0469409270585297E-2</v>
      </c>
    </row>
    <row r="528" spans="1:2">
      <c r="A528" s="1">
        <v>31440</v>
      </c>
      <c r="B528">
        <v>1.42284477263012E-2</v>
      </c>
    </row>
    <row r="529" spans="1:2">
      <c r="A529" s="1">
        <v>31447</v>
      </c>
      <c r="B529">
        <v>7.5860446613995394E-2</v>
      </c>
    </row>
    <row r="530" spans="1:2">
      <c r="A530" s="1">
        <v>31516</v>
      </c>
      <c r="B530">
        <v>2.2071138583526901E-2</v>
      </c>
    </row>
    <row r="531" spans="1:2">
      <c r="A531" s="1">
        <v>31669</v>
      </c>
      <c r="B531">
        <v>6.4172405394602894E-2</v>
      </c>
    </row>
    <row r="532" spans="1:2">
      <c r="A532" s="1">
        <v>31698</v>
      </c>
      <c r="B532">
        <v>6.2834892225153496E-2</v>
      </c>
    </row>
    <row r="533" spans="1:2">
      <c r="A533" s="1">
        <v>31707</v>
      </c>
      <c r="B533">
        <v>3.08366266761681E-2</v>
      </c>
    </row>
    <row r="534" spans="1:2">
      <c r="A534" s="1">
        <v>31804</v>
      </c>
      <c r="B534">
        <v>8.1716409305561802E-2</v>
      </c>
    </row>
    <row r="535" spans="1:2">
      <c r="A535" s="1">
        <v>31840</v>
      </c>
      <c r="B535">
        <v>4.10829329206997E-2</v>
      </c>
    </row>
    <row r="536" spans="1:2">
      <c r="A536" s="1">
        <v>31940</v>
      </c>
      <c r="B536">
        <v>5.9176272597682503E-2</v>
      </c>
    </row>
    <row r="537" spans="1:2">
      <c r="A537" s="1">
        <v>32119</v>
      </c>
      <c r="B537">
        <v>2.1261248303973999E-2</v>
      </c>
    </row>
    <row r="538" spans="1:2">
      <c r="A538" s="1">
        <v>32121</v>
      </c>
      <c r="B538">
        <v>5.7454441520777701E-2</v>
      </c>
    </row>
    <row r="539" spans="1:2">
      <c r="A539" s="1">
        <v>32167</v>
      </c>
      <c r="B539">
        <v>0.10448453121277899</v>
      </c>
    </row>
    <row r="540" spans="1:2">
      <c r="A540" s="1">
        <v>32294</v>
      </c>
      <c r="B540">
        <v>0.14955829076569899</v>
      </c>
    </row>
    <row r="541" spans="1:2">
      <c r="A541" s="1">
        <v>32370</v>
      </c>
      <c r="B541">
        <v>9.6826399802636395E-2</v>
      </c>
    </row>
    <row r="542" spans="1:2">
      <c r="A542" s="1">
        <v>32373</v>
      </c>
      <c r="B542">
        <v>8.6278284579933695E-2</v>
      </c>
    </row>
    <row r="543" spans="1:2">
      <c r="A543" s="1">
        <v>32411</v>
      </c>
      <c r="B543">
        <v>0.330257188473351</v>
      </c>
    </row>
    <row r="544" spans="1:2">
      <c r="A544" s="1">
        <v>32412</v>
      </c>
      <c r="B544">
        <v>0.105609258196179</v>
      </c>
    </row>
    <row r="545" spans="1:2">
      <c r="A545" s="1">
        <v>32458</v>
      </c>
      <c r="B545">
        <v>5.7734537622821502E-3</v>
      </c>
    </row>
    <row r="546" spans="1:2">
      <c r="A546" s="1">
        <v>32493</v>
      </c>
      <c r="B546">
        <v>0.15131051986918201</v>
      </c>
    </row>
    <row r="547" spans="1:2">
      <c r="A547" s="1">
        <v>32519</v>
      </c>
      <c r="B547">
        <v>7.07535781488252E-2</v>
      </c>
    </row>
    <row r="548" spans="1:2">
      <c r="A548" s="1">
        <v>32528</v>
      </c>
      <c r="B548">
        <v>4.7711874002402399E-2</v>
      </c>
    </row>
    <row r="549" spans="1:2">
      <c r="A549" s="1">
        <v>32548</v>
      </c>
      <c r="B549">
        <v>0.10252602978608499</v>
      </c>
    </row>
    <row r="550" spans="1:2">
      <c r="A550" s="1">
        <v>32640</v>
      </c>
      <c r="B550">
        <v>5.2853483069376497E-2</v>
      </c>
    </row>
    <row r="551" spans="1:2">
      <c r="A551" s="1">
        <v>32862</v>
      </c>
      <c r="B551">
        <v>1.6421448215171001E-2</v>
      </c>
    </row>
    <row r="552" spans="1:2">
      <c r="A552" s="1">
        <v>32904</v>
      </c>
      <c r="B552">
        <v>7.9323650356319594E-2</v>
      </c>
    </row>
    <row r="553" spans="1:2">
      <c r="A553" s="1">
        <v>33080</v>
      </c>
      <c r="B553">
        <v>3.8651090794428203E-2</v>
      </c>
    </row>
    <row r="554" spans="1:2">
      <c r="A554" s="1">
        <v>33093</v>
      </c>
      <c r="B554">
        <v>3.1214430720785301E-2</v>
      </c>
    </row>
    <row r="555" spans="1:2">
      <c r="A555" s="1">
        <v>33127</v>
      </c>
      <c r="B555">
        <v>7.0555990976065602E-2</v>
      </c>
    </row>
    <row r="556" spans="1:2">
      <c r="A556" s="1">
        <v>33147</v>
      </c>
      <c r="B556">
        <v>5.8047203039056403E-2</v>
      </c>
    </row>
    <row r="557" spans="1:2">
      <c r="A557" s="1">
        <v>33148</v>
      </c>
      <c r="B557">
        <v>2.3243633894407801E-2</v>
      </c>
    </row>
    <row r="558" spans="1:2">
      <c r="A558" s="1">
        <v>33254</v>
      </c>
      <c r="B558">
        <v>3.2556286465460098E-2</v>
      </c>
    </row>
    <row r="559" spans="1:2">
      <c r="A559" s="1">
        <v>33267</v>
      </c>
      <c r="B559">
        <v>8.2945358094374005E-2</v>
      </c>
    </row>
    <row r="560" spans="1:2">
      <c r="A560" s="1">
        <v>33296</v>
      </c>
      <c r="B560">
        <v>1.6647262126896299E-2</v>
      </c>
    </row>
    <row r="561" spans="1:2">
      <c r="A561" s="1">
        <v>33303</v>
      </c>
      <c r="B561">
        <v>5.8105827804600503E-2</v>
      </c>
    </row>
    <row r="562" spans="1:2">
      <c r="A562" s="1">
        <v>33450</v>
      </c>
      <c r="B562">
        <v>0.24245465998927199</v>
      </c>
    </row>
    <row r="563" spans="1:2">
      <c r="A563" s="1">
        <v>33631</v>
      </c>
      <c r="B563">
        <v>0.10850792715919</v>
      </c>
    </row>
    <row r="564" spans="1:2">
      <c r="A564" s="1">
        <v>33836</v>
      </c>
      <c r="B564">
        <v>0.10816703500399</v>
      </c>
    </row>
    <row r="565" spans="1:2">
      <c r="A565" s="1">
        <v>33888</v>
      </c>
      <c r="B565">
        <v>0.35207428640618699</v>
      </c>
    </row>
    <row r="566" spans="1:2">
      <c r="A566" s="1">
        <v>33942</v>
      </c>
      <c r="B566">
        <v>2.4772220373778499E-2</v>
      </c>
    </row>
    <row r="567" spans="1:2">
      <c r="A567" s="1">
        <v>33953</v>
      </c>
      <c r="B567">
        <v>8.0958629928714707E-2</v>
      </c>
    </row>
    <row r="568" spans="1:2">
      <c r="A568" s="1">
        <v>33974</v>
      </c>
      <c r="B568">
        <v>6.9887234391340994E-2</v>
      </c>
    </row>
    <row r="569" spans="1:2">
      <c r="A569" s="1">
        <v>33989</v>
      </c>
      <c r="B569">
        <v>3.31490479837388E-2</v>
      </c>
    </row>
    <row r="570" spans="1:2">
      <c r="A570" s="1">
        <v>33998</v>
      </c>
      <c r="B570">
        <v>4.81005344850833E-2</v>
      </c>
    </row>
    <row r="571" spans="1:2">
      <c r="A571" s="1">
        <v>34005</v>
      </c>
      <c r="B571">
        <v>2.1371983972223799E-2</v>
      </c>
    </row>
    <row r="572" spans="1:2">
      <c r="A572" s="1">
        <v>34017</v>
      </c>
      <c r="B572">
        <v>0.144418852986338</v>
      </c>
    </row>
    <row r="573" spans="1:2">
      <c r="A573" s="1">
        <v>34089</v>
      </c>
      <c r="B573">
        <v>0.105003468952224</v>
      </c>
    </row>
    <row r="574" spans="1:2">
      <c r="A574" s="1">
        <v>34094</v>
      </c>
      <c r="B574">
        <v>2.06380887591169E-2</v>
      </c>
    </row>
    <row r="575" spans="1:2">
      <c r="A575" s="1">
        <v>34126</v>
      </c>
      <c r="B575">
        <v>2.2770293194829899E-2</v>
      </c>
    </row>
    <row r="576" spans="1:2">
      <c r="A576" s="1">
        <v>34225</v>
      </c>
      <c r="B576">
        <v>2.4033982585446E-2</v>
      </c>
    </row>
    <row r="577" spans="1:2">
      <c r="A577" s="1">
        <v>34234</v>
      </c>
      <c r="B577">
        <v>0.152059614095578</v>
      </c>
    </row>
    <row r="578" spans="1:2">
      <c r="A578" s="1">
        <v>34249</v>
      </c>
      <c r="B578">
        <v>3.9361101843795002E-2</v>
      </c>
    </row>
    <row r="579" spans="1:2">
      <c r="A579" s="1">
        <v>34286</v>
      </c>
      <c r="B579">
        <v>8.8694927692915995E-2</v>
      </c>
    </row>
    <row r="580" spans="1:2">
      <c r="A580" s="1">
        <v>34311</v>
      </c>
      <c r="B580">
        <v>5.3370249521209202E-2</v>
      </c>
    </row>
    <row r="581" spans="1:2">
      <c r="A581" s="1">
        <v>34359</v>
      </c>
      <c r="B581">
        <v>0.15772233218961099</v>
      </c>
    </row>
    <row r="582" spans="1:2">
      <c r="A582" s="1">
        <v>34491</v>
      </c>
      <c r="B582">
        <v>2.98573759628213E-2</v>
      </c>
    </row>
    <row r="583" spans="1:2">
      <c r="A583" s="1">
        <v>34527</v>
      </c>
      <c r="B583">
        <v>1.60805560599705E-2</v>
      </c>
    </row>
    <row r="584" spans="1:2">
      <c r="A584" s="1">
        <v>34723</v>
      </c>
      <c r="B584">
        <v>0.191733381355608</v>
      </c>
    </row>
    <row r="585" spans="1:2">
      <c r="A585" s="1">
        <v>34812</v>
      </c>
      <c r="B585">
        <v>1.8762096261707401E-2</v>
      </c>
    </row>
    <row r="586" spans="1:2">
      <c r="A586" s="1">
        <v>34899</v>
      </c>
      <c r="B586">
        <v>0.13823719715286001</v>
      </c>
    </row>
    <row r="587" spans="1:2">
      <c r="A587" s="1">
        <v>34988</v>
      </c>
      <c r="B587">
        <v>9.7875131719591002E-2</v>
      </c>
    </row>
    <row r="588" spans="1:2">
      <c r="A588" s="1">
        <v>35030</v>
      </c>
      <c r="B588">
        <v>6.0982783891484198E-2</v>
      </c>
    </row>
    <row r="589" spans="1:2">
      <c r="A589" s="1">
        <v>35033</v>
      </c>
      <c r="B589">
        <v>6.37946013499857E-2</v>
      </c>
    </row>
    <row r="590" spans="1:2">
      <c r="A590" s="1">
        <v>35087</v>
      </c>
      <c r="B590">
        <v>0.13272646919171999</v>
      </c>
    </row>
    <row r="591" spans="1:2">
      <c r="A591" s="1">
        <v>35241</v>
      </c>
      <c r="B591">
        <v>4.0870146734650899E-2</v>
      </c>
    </row>
    <row r="592" spans="1:2">
      <c r="A592" s="1">
        <v>35306</v>
      </c>
      <c r="B592">
        <v>0.14825986077327899</v>
      </c>
    </row>
    <row r="593" spans="1:2">
      <c r="A593" s="1">
        <v>35344</v>
      </c>
      <c r="B593">
        <v>0.365184521011925</v>
      </c>
    </row>
    <row r="594" spans="1:2">
      <c r="A594" s="1">
        <v>35372</v>
      </c>
      <c r="B594">
        <v>6.5453465086120904E-2</v>
      </c>
    </row>
    <row r="595" spans="1:2">
      <c r="A595" s="1">
        <v>35450</v>
      </c>
      <c r="B595">
        <v>4.4496197047930799E-2</v>
      </c>
    </row>
    <row r="596" spans="1:2">
      <c r="A596" s="1">
        <v>35465</v>
      </c>
      <c r="B596">
        <v>0.143639360733363</v>
      </c>
    </row>
    <row r="597" spans="1:2">
      <c r="A597" s="1">
        <v>35542</v>
      </c>
      <c r="B597">
        <v>2.5480060135532501E-2</v>
      </c>
    </row>
    <row r="598" spans="1:2">
      <c r="A598" s="1">
        <v>35821</v>
      </c>
      <c r="B598">
        <v>1.9941105435426501E-2</v>
      </c>
    </row>
    <row r="599" spans="1:2">
      <c r="A599" s="1">
        <v>35822</v>
      </c>
      <c r="B599">
        <v>0.15730761625557699</v>
      </c>
    </row>
    <row r="600" spans="1:2">
      <c r="A600" s="1">
        <v>35877</v>
      </c>
      <c r="B600">
        <v>3.6308271460279103E-2</v>
      </c>
    </row>
    <row r="601" spans="1:2">
      <c r="A601" s="1">
        <v>35879</v>
      </c>
      <c r="B601">
        <v>4.7156024373540301E-2</v>
      </c>
    </row>
    <row r="602" spans="1:2">
      <c r="A602" s="1">
        <v>36024</v>
      </c>
      <c r="B602">
        <v>1.13840609536086E-2</v>
      </c>
    </row>
    <row r="603" spans="1:2">
      <c r="A603" s="1">
        <v>36179</v>
      </c>
      <c r="B603">
        <v>0.16118553593193499</v>
      </c>
    </row>
    <row r="604" spans="1:2">
      <c r="A604" s="1">
        <v>36243</v>
      </c>
      <c r="B604">
        <v>4.0874489309876402E-2</v>
      </c>
    </row>
    <row r="605" spans="1:2">
      <c r="A605" s="1">
        <v>36321</v>
      </c>
      <c r="B605">
        <v>3.5674255477358301E-2</v>
      </c>
    </row>
    <row r="606" spans="1:2">
      <c r="A606" s="1">
        <v>36552</v>
      </c>
      <c r="B606">
        <v>0.196056414992578</v>
      </c>
    </row>
    <row r="607" spans="1:2">
      <c r="A607" s="1">
        <v>36909</v>
      </c>
      <c r="B607">
        <v>2.2963537792364E-2</v>
      </c>
    </row>
    <row r="608" spans="1:2">
      <c r="A608" s="1">
        <v>36911</v>
      </c>
      <c r="B608">
        <v>3.29406043729156E-2</v>
      </c>
    </row>
    <row r="609" spans="1:2">
      <c r="A609" s="1">
        <v>37049</v>
      </c>
      <c r="B609">
        <v>1.9956304448715701E-2</v>
      </c>
    </row>
    <row r="610" spans="1:2">
      <c r="A610" s="1">
        <v>37285</v>
      </c>
      <c r="B610">
        <v>8.3064778913074802E-2</v>
      </c>
    </row>
    <row r="611" spans="1:2">
      <c r="A611" s="1">
        <v>37649</v>
      </c>
      <c r="B611">
        <v>0.117238674650028</v>
      </c>
    </row>
    <row r="612" spans="1:2">
      <c r="A612" s="1">
        <v>38006</v>
      </c>
      <c r="B612">
        <v>0.111810455618172</v>
      </c>
    </row>
    <row r="613" spans="1:2">
      <c r="A613" s="1">
        <v>38372</v>
      </c>
      <c r="B613">
        <v>4.2967610568560098E-2</v>
      </c>
    </row>
    <row r="614" spans="1:2">
      <c r="A614" s="1">
        <v>38385</v>
      </c>
      <c r="B614">
        <v>0.10840587664139099</v>
      </c>
    </row>
    <row r="615" spans="1:2">
      <c r="A615" s="1">
        <v>38748</v>
      </c>
      <c r="B615">
        <v>0.114190186841737</v>
      </c>
    </row>
    <row r="616" spans="1:2">
      <c r="A616" s="1">
        <v>39105</v>
      </c>
      <c r="B616">
        <v>0.119961469316407</v>
      </c>
    </row>
    <row r="617" spans="1:2">
      <c r="A617" s="1">
        <v>39475</v>
      </c>
      <c r="B617">
        <v>0.123235771036422</v>
      </c>
    </row>
    <row r="618" spans="1:2">
      <c r="A618" s="1">
        <v>39526</v>
      </c>
      <c r="B618">
        <v>7.0727522697472303E-2</v>
      </c>
    </row>
    <row r="619" spans="1:2">
      <c r="A619" s="1">
        <v>39688</v>
      </c>
      <c r="B619">
        <v>0.10006378963323501</v>
      </c>
    </row>
    <row r="620" spans="1:2">
      <c r="A620" s="1">
        <v>39756</v>
      </c>
      <c r="B620">
        <v>4.0596564495445402E-2</v>
      </c>
    </row>
    <row r="621" spans="1:2">
      <c r="A621" s="1">
        <v>39828</v>
      </c>
      <c r="B621">
        <v>3.9682452410480802E-2</v>
      </c>
    </row>
    <row r="622" spans="1:2">
      <c r="A622" s="1">
        <v>39833</v>
      </c>
      <c r="B622">
        <v>5.0886296492231801E-2</v>
      </c>
    </row>
    <row r="623" spans="1:2">
      <c r="A623" s="1">
        <v>39868</v>
      </c>
      <c r="B623">
        <v>0.12880078118788099</v>
      </c>
    </row>
    <row r="624" spans="1:2">
      <c r="A624" s="1">
        <v>39968</v>
      </c>
      <c r="B624">
        <v>0.12803431666058299</v>
      </c>
    </row>
    <row r="625" spans="1:2">
      <c r="A625" s="1">
        <v>40065</v>
      </c>
      <c r="B625">
        <v>0.12011345944929901</v>
      </c>
    </row>
    <row r="626" spans="1:2">
      <c r="A626" s="1">
        <v>40205</v>
      </c>
      <c r="B626">
        <v>0.157472634114145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I29" sqref="I29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3.6566654686195403E-2</v>
      </c>
    </row>
    <row r="2" spans="1:2">
      <c r="A2" t="s">
        <v>2</v>
      </c>
      <c r="B2">
        <v>1.09650024443493E-2</v>
      </c>
    </row>
    <row r="3" spans="1:2">
      <c r="A3" t="s">
        <v>3</v>
      </c>
      <c r="B3">
        <v>2.2240499017320801E-2</v>
      </c>
    </row>
    <row r="4" spans="1:2">
      <c r="A4" t="s">
        <v>4</v>
      </c>
      <c r="B4">
        <v>3.6979199332616501E-2</v>
      </c>
    </row>
    <row r="5" spans="1:2">
      <c r="A5" t="s">
        <v>5</v>
      </c>
      <c r="B5">
        <v>3.7315748912591602E-2</v>
      </c>
    </row>
    <row r="6" spans="1:2">
      <c r="A6" t="s">
        <v>6</v>
      </c>
      <c r="B6">
        <v>5.9554076642299697E-2</v>
      </c>
    </row>
    <row r="7" spans="1:2">
      <c r="A7" t="s">
        <v>7</v>
      </c>
      <c r="B7">
        <v>4.07333556150482E-3</v>
      </c>
    </row>
    <row r="8" spans="1:2">
      <c r="A8" t="s">
        <v>8</v>
      </c>
      <c r="B8">
        <v>6.2600393162977302E-2</v>
      </c>
    </row>
    <row r="9" spans="1:2">
      <c r="A9" t="s">
        <v>0</v>
      </c>
      <c r="B9">
        <v>5.1068684651702197E-3</v>
      </c>
    </row>
    <row r="10" spans="1:2">
      <c r="A10" t="s">
        <v>9</v>
      </c>
      <c r="B10">
        <v>3.5587403972848599E-3</v>
      </c>
    </row>
    <row r="11" spans="1:2">
      <c r="A11" t="s">
        <v>10</v>
      </c>
      <c r="B11">
        <v>6.2554796123109697E-3</v>
      </c>
    </row>
    <row r="12" spans="1:2">
      <c r="A12" t="s">
        <v>11</v>
      </c>
      <c r="B12">
        <v>5.2254207688259599E-2</v>
      </c>
    </row>
    <row r="13" spans="1:2">
      <c r="A13" t="s">
        <v>12</v>
      </c>
      <c r="B13">
        <v>3.4082701657218099E-2</v>
      </c>
    </row>
    <row r="14" spans="1:2">
      <c r="A14" t="s">
        <v>13</v>
      </c>
      <c r="B14">
        <v>1.7478865282576601E-2</v>
      </c>
    </row>
    <row r="15" spans="1:2">
      <c r="A15" t="s">
        <v>14</v>
      </c>
      <c r="B15">
        <v>7.7944882722228201E-2</v>
      </c>
    </row>
    <row r="16" spans="1:2">
      <c r="A16" t="s">
        <v>15</v>
      </c>
      <c r="B16">
        <v>1.04134953907127E-2</v>
      </c>
    </row>
    <row r="17" spans="1:2">
      <c r="A17" t="s">
        <v>16</v>
      </c>
      <c r="B17">
        <v>5.27166919497737E-2</v>
      </c>
    </row>
    <row r="18" spans="1:2">
      <c r="A18" t="s">
        <v>17</v>
      </c>
      <c r="B18">
        <v>2.7835907195358101E-2</v>
      </c>
    </row>
    <row r="19" spans="1:2">
      <c r="A19" t="s">
        <v>18</v>
      </c>
      <c r="B19">
        <v>4.3004522457976799E-2</v>
      </c>
    </row>
    <row r="20" spans="1:2">
      <c r="A20" t="s">
        <v>19</v>
      </c>
      <c r="B20">
        <v>0.16279880262820201</v>
      </c>
    </row>
    <row r="21" spans="1:2">
      <c r="A21" t="s">
        <v>20</v>
      </c>
      <c r="B21">
        <v>7.6177454605455802E-2</v>
      </c>
    </row>
    <row r="22" spans="1:2">
      <c r="A22" t="s">
        <v>21</v>
      </c>
      <c r="B22">
        <v>6.16667394894981E-2</v>
      </c>
    </row>
    <row r="23" spans="1:2">
      <c r="A23" t="s">
        <v>22</v>
      </c>
      <c r="B23">
        <v>8.0509173392876998E-2</v>
      </c>
    </row>
    <row r="24" spans="1:2">
      <c r="A24" t="s">
        <v>23</v>
      </c>
      <c r="B24">
        <v>5.4620911186148799E-2</v>
      </c>
    </row>
    <row r="25" spans="1:2">
      <c r="A25" t="s">
        <v>24</v>
      </c>
      <c r="B25">
        <v>1.72400236451749E-2</v>
      </c>
    </row>
    <row r="26" spans="1:2">
      <c r="A26" t="s">
        <v>25</v>
      </c>
      <c r="B26">
        <v>5.8831037867256401E-2</v>
      </c>
    </row>
    <row r="27" spans="1:2">
      <c r="A27" t="s">
        <v>26</v>
      </c>
      <c r="B27">
        <v>3.9382814719922402E-2</v>
      </c>
    </row>
    <row r="28" spans="1:2">
      <c r="A28" t="s">
        <v>27</v>
      </c>
      <c r="B28">
        <v>3.4345427458359903E-2</v>
      </c>
    </row>
    <row r="29" spans="1:2">
      <c r="A29" t="s">
        <v>28</v>
      </c>
      <c r="B29">
        <v>7.8296631315492408E-3</v>
      </c>
    </row>
    <row r="30" spans="1:2">
      <c r="A30" t="s">
        <v>29</v>
      </c>
      <c r="B30">
        <v>3.6227933818607602E-2</v>
      </c>
    </row>
    <row r="31" spans="1:2">
      <c r="A31" t="s">
        <v>30</v>
      </c>
      <c r="B31">
        <v>4.6202829111546398E-2</v>
      </c>
    </row>
    <row r="32" spans="1:2">
      <c r="A32" t="s">
        <v>31</v>
      </c>
      <c r="B32">
        <v>3.2623596381455199E-2</v>
      </c>
    </row>
    <row r="33" spans="1:2">
      <c r="A33" t="s">
        <v>32</v>
      </c>
      <c r="B33">
        <v>8.6903615412403504E-2</v>
      </c>
    </row>
    <row r="34" spans="1:2">
      <c r="A34" t="s">
        <v>33</v>
      </c>
      <c r="B34">
        <v>6.2663360503746896E-3</v>
      </c>
    </row>
    <row r="35" spans="1:2">
      <c r="A35" t="s">
        <v>34</v>
      </c>
      <c r="B35">
        <v>2.4509494572636601E-2</v>
      </c>
    </row>
    <row r="36" spans="1:2">
      <c r="A36" t="s">
        <v>35</v>
      </c>
      <c r="B36">
        <v>5.72286276090525E-2</v>
      </c>
    </row>
    <row r="37" spans="1:2">
      <c r="A37" t="s">
        <v>36</v>
      </c>
      <c r="B37">
        <v>3.4460505701835301E-2</v>
      </c>
    </row>
    <row r="38" spans="1:2">
      <c r="A38" t="s">
        <v>37</v>
      </c>
      <c r="B38">
        <v>6.3438510181495905E-2</v>
      </c>
    </row>
    <row r="39" spans="1:2">
      <c r="A39" t="s">
        <v>38</v>
      </c>
      <c r="B39">
        <v>6.17905028834244E-2</v>
      </c>
    </row>
    <row r="40" spans="1:2">
      <c r="A40" t="s">
        <v>39</v>
      </c>
      <c r="B40">
        <v>3.0730233583143699E-2</v>
      </c>
    </row>
    <row r="41" spans="1:2">
      <c r="A41" t="s">
        <v>40</v>
      </c>
      <c r="B41">
        <v>5.5980137231725603E-2</v>
      </c>
    </row>
    <row r="42" spans="1:2">
      <c r="A42" t="s">
        <v>41</v>
      </c>
      <c r="B42">
        <v>5.7982064410674099E-2</v>
      </c>
    </row>
    <row r="43" spans="1:2">
      <c r="A43" t="s">
        <v>42</v>
      </c>
      <c r="B43">
        <v>7.79275124213262E-2</v>
      </c>
    </row>
    <row r="44" spans="1:2">
      <c r="A44" t="s">
        <v>43</v>
      </c>
      <c r="B44">
        <v>2.6850142619173002E-2</v>
      </c>
    </row>
    <row r="45" spans="1:2">
      <c r="A45" t="s">
        <v>44</v>
      </c>
      <c r="B45">
        <v>2.2896227876369E-2</v>
      </c>
    </row>
    <row r="46" spans="1:2">
      <c r="A46" t="s">
        <v>45</v>
      </c>
      <c r="B46">
        <v>1.1336292626128199E-2</v>
      </c>
    </row>
    <row r="47" spans="1:2">
      <c r="A47" t="s">
        <v>46</v>
      </c>
      <c r="B47">
        <v>7.7306524164081902E-2</v>
      </c>
    </row>
    <row r="48" spans="1:2">
      <c r="A48" t="s">
        <v>47</v>
      </c>
      <c r="B48">
        <v>3.1579207039725998E-2</v>
      </c>
    </row>
    <row r="49" spans="1:2">
      <c r="A49" t="s">
        <v>48</v>
      </c>
      <c r="B49">
        <v>6.6391461334825597E-2</v>
      </c>
    </row>
    <row r="50" spans="1:2">
      <c r="A50" t="s">
        <v>49</v>
      </c>
      <c r="B50">
        <v>3.08757098531975E-2</v>
      </c>
    </row>
    <row r="51" spans="1:2">
      <c r="A51" t="s">
        <v>50</v>
      </c>
      <c r="B51">
        <v>3.1316481238584201E-2</v>
      </c>
    </row>
    <row r="52" spans="1:2">
      <c r="A52" t="s">
        <v>51</v>
      </c>
      <c r="B52">
        <v>6.4013901398872697E-2</v>
      </c>
    </row>
    <row r="53" spans="1:2">
      <c r="A53" t="s">
        <v>52</v>
      </c>
      <c r="B53">
        <v>7.2323419092838001E-2</v>
      </c>
    </row>
    <row r="54" spans="1:2">
      <c r="A54" t="s">
        <v>53</v>
      </c>
      <c r="B54">
        <v>3.1101523764922701E-2</v>
      </c>
    </row>
    <row r="55" spans="1:2">
      <c r="A55" t="s">
        <v>54</v>
      </c>
      <c r="B55">
        <v>8.8545108847636802E-3</v>
      </c>
    </row>
    <row r="56" spans="1:2">
      <c r="A56" t="s">
        <v>55</v>
      </c>
      <c r="B56">
        <v>2.9570765997939299E-2</v>
      </c>
    </row>
    <row r="57" spans="1:2">
      <c r="A57" t="s">
        <v>56</v>
      </c>
      <c r="B57">
        <v>4.8602101923626802E-2</v>
      </c>
    </row>
    <row r="58" spans="1:2">
      <c r="A58" t="s">
        <v>57</v>
      </c>
      <c r="B58">
        <v>1.6419276927558301E-2</v>
      </c>
    </row>
    <row r="59" spans="1:2">
      <c r="A59" t="s">
        <v>58</v>
      </c>
      <c r="B59">
        <v>6.4869388718293203E-2</v>
      </c>
    </row>
    <row r="60" spans="1:2">
      <c r="A60" t="s">
        <v>59</v>
      </c>
      <c r="B60">
        <v>8.8349692962489904E-3</v>
      </c>
    </row>
    <row r="61" spans="1:2">
      <c r="A61" t="s">
        <v>60</v>
      </c>
      <c r="B61">
        <v>6.06006372716415E-2</v>
      </c>
    </row>
    <row r="62" spans="1:2">
      <c r="A62" t="s">
        <v>61</v>
      </c>
      <c r="B62">
        <v>7.6613883415617007E-2</v>
      </c>
    </row>
    <row r="63" spans="1:2">
      <c r="A63" t="s">
        <v>62</v>
      </c>
      <c r="B63">
        <v>7.5517383171182098E-3</v>
      </c>
    </row>
    <row r="64" spans="1:2">
      <c r="A64" t="s">
        <v>63</v>
      </c>
      <c r="B64">
        <v>8.1705552867498091E-3</v>
      </c>
    </row>
    <row r="65" spans="1:2">
      <c r="A65" t="s">
        <v>64</v>
      </c>
      <c r="B65">
        <v>8.66930005139675E-2</v>
      </c>
    </row>
    <row r="66" spans="1:2">
      <c r="A66" t="s">
        <v>65</v>
      </c>
      <c r="B66">
        <v>3.2391268606891697E-2</v>
      </c>
    </row>
    <row r="67" spans="1:2">
      <c r="A67" t="s">
        <v>66</v>
      </c>
      <c r="B67">
        <v>5.6192923417774397E-2</v>
      </c>
    </row>
    <row r="68" spans="1:2">
      <c r="A68" t="s">
        <v>67</v>
      </c>
      <c r="B68">
        <v>2.0957268038190001E-2</v>
      </c>
    </row>
    <row r="69" spans="1:2">
      <c r="A69" t="s">
        <v>68</v>
      </c>
      <c r="B69">
        <v>8.6873217385825097E-2</v>
      </c>
    </row>
    <row r="70" spans="1:2">
      <c r="A70" t="s">
        <v>69</v>
      </c>
      <c r="B70">
        <v>1.84798288720509E-2</v>
      </c>
    </row>
    <row r="71" spans="1:2">
      <c r="A71" t="s">
        <v>70</v>
      </c>
      <c r="B71">
        <v>5.6833453263533402E-2</v>
      </c>
    </row>
    <row r="72" spans="1:2">
      <c r="A72" t="s">
        <v>71</v>
      </c>
      <c r="B72">
        <v>3.3618046108091201E-2</v>
      </c>
    </row>
    <row r="73" spans="1:2">
      <c r="A73" t="s">
        <v>72</v>
      </c>
      <c r="B73">
        <v>2.18062414947723E-2</v>
      </c>
    </row>
    <row r="74" spans="1:2">
      <c r="A74" t="s">
        <v>73</v>
      </c>
      <c r="B74">
        <v>8.44522316976173E-2</v>
      </c>
    </row>
    <row r="75" spans="1:2">
      <c r="A75" t="s">
        <v>74</v>
      </c>
      <c r="B75">
        <v>8.8710126706205206E-2</v>
      </c>
    </row>
    <row r="76" spans="1:2">
      <c r="A76" t="s">
        <v>75</v>
      </c>
      <c r="B76">
        <v>2.1322044357130698E-2</v>
      </c>
    </row>
    <row r="77" spans="1:2">
      <c r="A77" t="s">
        <v>76</v>
      </c>
      <c r="B77">
        <v>8.9915191331277206E-2</v>
      </c>
    </row>
    <row r="78" spans="1:2">
      <c r="A78" t="s">
        <v>77</v>
      </c>
      <c r="B78">
        <v>0.117874861920561</v>
      </c>
    </row>
    <row r="79" spans="1:2">
      <c r="A79" t="s">
        <v>78</v>
      </c>
      <c r="B79">
        <v>0.11681310227793</v>
      </c>
    </row>
    <row r="80" spans="1:2">
      <c r="A80" t="s">
        <v>79</v>
      </c>
      <c r="B80">
        <v>0.125126962547121</v>
      </c>
    </row>
    <row r="81" spans="1:2">
      <c r="A81" t="s">
        <v>80</v>
      </c>
      <c r="B81">
        <v>9.2277552253941006E-2</v>
      </c>
    </row>
    <row r="82" spans="1:2">
      <c r="A82" t="s">
        <v>81</v>
      </c>
      <c r="B82">
        <v>0.119713942528554</v>
      </c>
    </row>
    <row r="83" spans="1:2">
      <c r="A83" t="s">
        <v>82</v>
      </c>
      <c r="B83">
        <v>1.2198293808387E-2</v>
      </c>
    </row>
    <row r="84" spans="1:2">
      <c r="A84" t="s">
        <v>83</v>
      </c>
      <c r="B84">
        <v>0.15575514561246601</v>
      </c>
    </row>
    <row r="85" spans="1:2">
      <c r="A85" t="s">
        <v>84</v>
      </c>
      <c r="B85">
        <v>0.12633419845980601</v>
      </c>
    </row>
    <row r="86" spans="1:2">
      <c r="A86" t="s">
        <v>85</v>
      </c>
      <c r="B86">
        <v>0.170728344989938</v>
      </c>
    </row>
    <row r="87" spans="1:2">
      <c r="A87" t="s">
        <v>86</v>
      </c>
      <c r="B87">
        <v>0.22435480644945099</v>
      </c>
    </row>
    <row r="88" spans="1:2">
      <c r="A88" t="s">
        <v>87</v>
      </c>
      <c r="B88">
        <v>7.6750674535219804E-2</v>
      </c>
    </row>
    <row r="89" spans="1:2">
      <c r="A89" t="s">
        <v>88</v>
      </c>
      <c r="B89">
        <v>0.241084577505631</v>
      </c>
    </row>
    <row r="90" spans="1:2">
      <c r="A90" t="s">
        <v>89</v>
      </c>
      <c r="B90">
        <v>0.20870633662441601</v>
      </c>
    </row>
    <row r="91" spans="1:2">
      <c r="A91" t="s">
        <v>90</v>
      </c>
      <c r="B91">
        <v>0.18713242290420701</v>
      </c>
    </row>
    <row r="92" spans="1:2">
      <c r="A92" t="s">
        <v>91</v>
      </c>
      <c r="B92">
        <v>0.195991276364196</v>
      </c>
    </row>
    <row r="93" spans="1:2">
      <c r="A93" t="s">
        <v>92</v>
      </c>
      <c r="B93">
        <v>2.96619600776745E-2</v>
      </c>
    </row>
    <row r="94" spans="1:2">
      <c r="A94" t="s">
        <v>93</v>
      </c>
      <c r="B94">
        <v>1.0624110289148701E-2</v>
      </c>
    </row>
    <row r="95" spans="1:2">
      <c r="A95" t="s">
        <v>94</v>
      </c>
      <c r="B95">
        <v>0.28157692019566499</v>
      </c>
    </row>
    <row r="96" spans="1:2">
      <c r="A96" t="s">
        <v>95</v>
      </c>
      <c r="B96">
        <v>2.2399003013050998E-2</v>
      </c>
    </row>
    <row r="97" spans="1:2">
      <c r="A97" t="s">
        <v>96</v>
      </c>
      <c r="B97">
        <v>0.39998809015657399</v>
      </c>
    </row>
    <row r="98" spans="1:2">
      <c r="A98" t="s">
        <v>97</v>
      </c>
      <c r="B98">
        <v>0.19219152304189699</v>
      </c>
    </row>
    <row r="99" spans="1:2">
      <c r="A99" t="s">
        <v>98</v>
      </c>
      <c r="B99">
        <v>0.21705493749541099</v>
      </c>
    </row>
    <row r="100" spans="1:2">
      <c r="A100" t="s">
        <v>99</v>
      </c>
      <c r="B100">
        <v>0.20972901309001801</v>
      </c>
    </row>
    <row r="101" spans="1:2">
      <c r="A101" t="s">
        <v>100</v>
      </c>
      <c r="B101">
        <v>3.09842742338346E-2</v>
      </c>
    </row>
    <row r="102" spans="1:2">
      <c r="A102" t="s">
        <v>101</v>
      </c>
      <c r="B102">
        <v>0.20977243884227201</v>
      </c>
    </row>
    <row r="103" spans="1:2">
      <c r="A103" t="s">
        <v>102</v>
      </c>
      <c r="B103">
        <v>0.35938718308590301</v>
      </c>
    </row>
    <row r="104" spans="1:2">
      <c r="A104" t="s">
        <v>103</v>
      </c>
      <c r="B104">
        <v>0.28818849097646598</v>
      </c>
    </row>
    <row r="105" spans="1:2">
      <c r="A105" t="s">
        <v>104</v>
      </c>
      <c r="B105">
        <v>0.32963185764088099</v>
      </c>
    </row>
    <row r="106" spans="1:2">
      <c r="A106" t="s">
        <v>105</v>
      </c>
      <c r="B106">
        <v>0.103956908322882</v>
      </c>
    </row>
    <row r="107" spans="1:2">
      <c r="A107" t="s">
        <v>105</v>
      </c>
      <c r="B107">
        <v>0.22067881652107799</v>
      </c>
    </row>
    <row r="108" spans="1:2">
      <c r="A108" t="s">
        <v>106</v>
      </c>
      <c r="B108">
        <v>0.31443067306407102</v>
      </c>
    </row>
    <row r="109" spans="1:2">
      <c r="A109" t="s">
        <v>107</v>
      </c>
      <c r="B109">
        <v>0.30692670307443298</v>
      </c>
    </row>
    <row r="110" spans="1:2">
      <c r="A110" t="s">
        <v>108</v>
      </c>
      <c r="B110">
        <v>1.04156666783254E-2</v>
      </c>
    </row>
    <row r="111" spans="1:2">
      <c r="A111" t="s">
        <v>109</v>
      </c>
      <c r="B111">
        <v>0.30712863282241798</v>
      </c>
    </row>
    <row r="112" spans="1:2">
      <c r="A112" t="s">
        <v>110</v>
      </c>
      <c r="B112">
        <v>0.36099393591933299</v>
      </c>
    </row>
    <row r="113" spans="1:2">
      <c r="A113" t="s">
        <v>111</v>
      </c>
      <c r="B113">
        <v>0.240580838779475</v>
      </c>
    </row>
    <row r="114" spans="1:2">
      <c r="A114" t="s">
        <v>112</v>
      </c>
      <c r="B114">
        <v>2.3586697337221098E-2</v>
      </c>
    </row>
    <row r="115" spans="1:2">
      <c r="A115" t="s">
        <v>113</v>
      </c>
      <c r="B115">
        <v>0.22348412011674099</v>
      </c>
    </row>
    <row r="116" spans="1:2">
      <c r="A116" t="s">
        <v>114</v>
      </c>
      <c r="B116">
        <v>0.22092634330892999</v>
      </c>
    </row>
    <row r="117" spans="1:2">
      <c r="A117" t="s">
        <v>115</v>
      </c>
      <c r="B117">
        <v>0.12803431666058299</v>
      </c>
    </row>
    <row r="118" spans="1:2">
      <c r="A118" t="s">
        <v>116</v>
      </c>
      <c r="B118">
        <v>2.86566539129747E-2</v>
      </c>
    </row>
    <row r="119" spans="1:2">
      <c r="A119" t="s">
        <v>117</v>
      </c>
      <c r="B119">
        <v>0.222839247695756</v>
      </c>
    </row>
    <row r="120" spans="1:2">
      <c r="A120" t="s">
        <v>118</v>
      </c>
      <c r="B120">
        <v>0.29699957610897498</v>
      </c>
    </row>
    <row r="121" spans="1:2">
      <c r="A121" t="s">
        <v>119</v>
      </c>
      <c r="B121">
        <v>9.0030269574752603E-2</v>
      </c>
    </row>
    <row r="122" spans="1:2">
      <c r="A122" t="s">
        <v>120</v>
      </c>
      <c r="B122">
        <v>0.25825077737197299</v>
      </c>
    </row>
    <row r="123" spans="1:2">
      <c r="A123" t="s">
        <v>121</v>
      </c>
      <c r="B123">
        <v>7.2390729008833003E-3</v>
      </c>
    </row>
    <row r="124" spans="1:2">
      <c r="A124" t="s">
        <v>122</v>
      </c>
      <c r="B124">
        <v>0.91107662488195396</v>
      </c>
    </row>
    <row r="125" spans="1:2">
      <c r="A125" t="s">
        <v>123</v>
      </c>
      <c r="B125">
        <v>0.27477210481733</v>
      </c>
    </row>
    <row r="126" spans="1:2">
      <c r="A126" t="s">
        <v>124</v>
      </c>
      <c r="B126">
        <v>0.31075902571092301</v>
      </c>
    </row>
    <row r="127" spans="1:2">
      <c r="A127" t="s">
        <v>125</v>
      </c>
      <c r="B127">
        <v>0.280901649748102</v>
      </c>
    </row>
    <row r="128" spans="1:2">
      <c r="A128" t="s">
        <v>126</v>
      </c>
      <c r="B128">
        <v>7.5693257467814204E-2</v>
      </c>
    </row>
    <row r="129" spans="1:2">
      <c r="A129" t="s">
        <v>127</v>
      </c>
      <c r="B129">
        <v>0.37091454902195298</v>
      </c>
    </row>
    <row r="130" spans="1:2">
      <c r="A130" t="s">
        <v>128</v>
      </c>
      <c r="B130">
        <v>8.8158619652568604E-2</v>
      </c>
    </row>
    <row r="131" spans="1:2">
      <c r="A131" t="s">
        <v>129</v>
      </c>
      <c r="B131">
        <v>0.44437138024864198</v>
      </c>
    </row>
    <row r="132" spans="1:2">
      <c r="A132" t="s">
        <v>130</v>
      </c>
      <c r="B132">
        <v>0.33815850409612003</v>
      </c>
    </row>
    <row r="133" spans="1:2">
      <c r="A133" t="s">
        <v>131</v>
      </c>
      <c r="B133">
        <v>0.16853968707629299</v>
      </c>
    </row>
    <row r="134" spans="1:2">
      <c r="A134" t="s">
        <v>132</v>
      </c>
      <c r="B134">
        <v>0.379582329172021</v>
      </c>
    </row>
    <row r="135" spans="1:2">
      <c r="A135" t="s">
        <v>133</v>
      </c>
      <c r="B135">
        <v>4.0993910128577296E-3</v>
      </c>
    </row>
    <row r="136" spans="1:2">
      <c r="A136" t="s">
        <v>134</v>
      </c>
      <c r="B136">
        <v>0.195754606014407</v>
      </c>
    </row>
    <row r="137" spans="1:2">
      <c r="A137" t="s">
        <v>135</v>
      </c>
      <c r="B137">
        <v>0.338968394375673</v>
      </c>
    </row>
    <row r="138" spans="1:2">
      <c r="A138" t="s">
        <v>136</v>
      </c>
      <c r="B138">
        <v>0.18984001855729701</v>
      </c>
    </row>
    <row r="139" spans="1:2">
      <c r="A139" t="s">
        <v>137</v>
      </c>
      <c r="B139">
        <v>0.23360014910450799</v>
      </c>
    </row>
    <row r="140" spans="1:2">
      <c r="A140" t="s">
        <v>138</v>
      </c>
      <c r="B140">
        <v>1.9079104253167799E-2</v>
      </c>
    </row>
    <row r="141" spans="1:2">
      <c r="A141" t="s">
        <v>139</v>
      </c>
      <c r="B141">
        <v>9.2852943471317798E-2</v>
      </c>
    </row>
    <row r="142" spans="1:2">
      <c r="A142" t="s">
        <v>140</v>
      </c>
      <c r="B142">
        <v>7.47791453828497E-3</v>
      </c>
    </row>
    <row r="143" spans="1:2">
      <c r="A143" t="s">
        <v>141</v>
      </c>
      <c r="B143">
        <v>0.16791218495621099</v>
      </c>
    </row>
    <row r="144" spans="1:2">
      <c r="A144" t="s">
        <v>142</v>
      </c>
      <c r="B144">
        <v>0.162253809437404</v>
      </c>
    </row>
    <row r="145" spans="1:2">
      <c r="A145" t="s">
        <v>143</v>
      </c>
      <c r="B145">
        <v>1.9155099319613799E-2</v>
      </c>
    </row>
    <row r="146" spans="1:2">
      <c r="A146" t="s">
        <v>144</v>
      </c>
      <c r="B146">
        <v>0.24641943117013901</v>
      </c>
    </row>
    <row r="147" spans="1:2">
      <c r="A147" t="s">
        <v>145</v>
      </c>
      <c r="B147">
        <v>3.0371971127041202E-2</v>
      </c>
    </row>
    <row r="148" spans="1:2">
      <c r="A148" t="s">
        <v>146</v>
      </c>
      <c r="B148">
        <v>0.20806797806627</v>
      </c>
    </row>
    <row r="149" spans="1:2">
      <c r="A149" t="s">
        <v>147</v>
      </c>
      <c r="B149">
        <v>0.23751932324550801</v>
      </c>
    </row>
    <row r="150" spans="1:2">
      <c r="A150" t="s">
        <v>148</v>
      </c>
      <c r="B150">
        <v>0.172517485982838</v>
      </c>
    </row>
    <row r="151" spans="1:2">
      <c r="A151" t="s">
        <v>149</v>
      </c>
      <c r="B151">
        <v>0.28033494368117601</v>
      </c>
    </row>
    <row r="152" spans="1:2">
      <c r="A152" t="s">
        <v>150</v>
      </c>
      <c r="B152">
        <v>3.5689454490647497E-2</v>
      </c>
    </row>
    <row r="153" spans="1:2">
      <c r="A153" t="s">
        <v>151</v>
      </c>
      <c r="B153">
        <v>0.27346498967445898</v>
      </c>
    </row>
    <row r="154" spans="1:2">
      <c r="A154" t="s">
        <v>152</v>
      </c>
      <c r="B154">
        <v>0.26493182935638099</v>
      </c>
    </row>
    <row r="155" spans="1:2">
      <c r="A155" t="s">
        <v>153</v>
      </c>
      <c r="B155">
        <v>0.33144054022229502</v>
      </c>
    </row>
    <row r="156" spans="1:2">
      <c r="A156" t="s">
        <v>154</v>
      </c>
      <c r="B156">
        <v>0.18323930421456</v>
      </c>
    </row>
    <row r="157" spans="1:2">
      <c r="A157" t="s">
        <v>155</v>
      </c>
      <c r="B157">
        <v>6.5761787927130305E-2</v>
      </c>
    </row>
    <row r="158" spans="1:2">
      <c r="A158" t="s">
        <v>156</v>
      </c>
      <c r="B158">
        <v>0.28955857346010599</v>
      </c>
    </row>
    <row r="159" spans="1:2">
      <c r="A159" t="s">
        <v>157</v>
      </c>
      <c r="B159">
        <v>0.21532007869282899</v>
      </c>
    </row>
    <row r="160" spans="1:2">
      <c r="A160" t="s">
        <v>158</v>
      </c>
      <c r="B160">
        <v>0.31551197429521699</v>
      </c>
    </row>
    <row r="161" spans="1:2">
      <c r="A161" t="s">
        <v>159</v>
      </c>
      <c r="B161">
        <v>0.364014196988657</v>
      </c>
    </row>
    <row r="162" spans="1:2">
      <c r="A162" t="s">
        <v>160</v>
      </c>
      <c r="B162">
        <v>7.9647172210618206E-2</v>
      </c>
    </row>
    <row r="163" spans="1:2">
      <c r="A163" t="s">
        <v>161</v>
      </c>
      <c r="B163">
        <v>0.37136183427017799</v>
      </c>
    </row>
    <row r="164" spans="1:2">
      <c r="A164" t="s">
        <v>162</v>
      </c>
      <c r="B164">
        <v>0.28509006355308197</v>
      </c>
    </row>
    <row r="165" spans="1:2">
      <c r="A165" t="s">
        <v>163</v>
      </c>
      <c r="B165">
        <v>0.236431508151524</v>
      </c>
    </row>
    <row r="166" spans="1:2">
      <c r="A166" t="s">
        <v>164</v>
      </c>
      <c r="B166">
        <v>0.24631086678950201</v>
      </c>
    </row>
    <row r="167" spans="1:2">
      <c r="A167" t="s">
        <v>165</v>
      </c>
      <c r="B167">
        <v>4.4378947516842703E-2</v>
      </c>
    </row>
    <row r="168" spans="1:2">
      <c r="A168" t="s">
        <v>166</v>
      </c>
      <c r="B168">
        <v>0.53824700018556204</v>
      </c>
    </row>
    <row r="169" spans="1:2">
      <c r="A169" t="s">
        <v>167</v>
      </c>
      <c r="B169">
        <v>0.41364983181595</v>
      </c>
    </row>
    <row r="170" spans="1:2">
      <c r="A170" t="s">
        <v>168</v>
      </c>
      <c r="B170">
        <v>0.14492042042488101</v>
      </c>
    </row>
    <row r="171" spans="1:2">
      <c r="A171" t="s">
        <v>169</v>
      </c>
      <c r="B171">
        <v>0.36241612930567901</v>
      </c>
    </row>
    <row r="172" spans="1:2">
      <c r="A172" t="s">
        <v>170</v>
      </c>
      <c r="B172">
        <v>0.118791145293139</v>
      </c>
    </row>
    <row r="173" spans="1:2">
      <c r="A173" t="s">
        <v>171</v>
      </c>
      <c r="B173">
        <v>0.35307742128327402</v>
      </c>
    </row>
    <row r="174" spans="1:2">
      <c r="A174" t="s">
        <v>172</v>
      </c>
      <c r="B174">
        <v>0.31591583379118698</v>
      </c>
    </row>
    <row r="175" spans="1:2">
      <c r="A175" t="s">
        <v>173</v>
      </c>
      <c r="B175">
        <v>0.44499453979349901</v>
      </c>
    </row>
    <row r="176" spans="1:2">
      <c r="A176" t="s">
        <v>174</v>
      </c>
      <c r="B176">
        <v>0.383364712193418</v>
      </c>
    </row>
    <row r="177" spans="1:2">
      <c r="A177" t="s">
        <v>175</v>
      </c>
      <c r="B177">
        <v>5.4303903194688398E-2</v>
      </c>
    </row>
    <row r="178" spans="1:2">
      <c r="A178" t="s">
        <v>176</v>
      </c>
      <c r="B178">
        <v>5.7122234516028103E-2</v>
      </c>
    </row>
    <row r="179" spans="1:2">
      <c r="A179" t="s">
        <v>177</v>
      </c>
      <c r="B179">
        <v>0.34576669589116998</v>
      </c>
    </row>
    <row r="180" spans="1:2">
      <c r="A180" t="s">
        <v>178</v>
      </c>
      <c r="B180">
        <v>0.44581528651111602</v>
      </c>
    </row>
    <row r="181" spans="1:2">
      <c r="A181" t="s">
        <v>179</v>
      </c>
      <c r="B181">
        <v>0.40540979532559202</v>
      </c>
    </row>
    <row r="182" spans="1:2">
      <c r="A182" t="s">
        <v>180</v>
      </c>
      <c r="B182">
        <v>0.433968741295993</v>
      </c>
    </row>
    <row r="183" spans="1:2">
      <c r="A183" t="s">
        <v>181</v>
      </c>
      <c r="B183">
        <v>0.106397435599605</v>
      </c>
    </row>
    <row r="184" spans="1:2">
      <c r="A184" t="s">
        <v>182</v>
      </c>
      <c r="B184">
        <v>0.32798385034280902</v>
      </c>
    </row>
    <row r="185" spans="1:2">
      <c r="A185" t="s">
        <v>183</v>
      </c>
      <c r="B185">
        <v>0.55625783093325998</v>
      </c>
    </row>
    <row r="186" spans="1:2">
      <c r="A186" t="s">
        <v>184</v>
      </c>
      <c r="B186">
        <v>0.620986085956725</v>
      </c>
    </row>
    <row r="187" spans="1:2">
      <c r="A187" s="1">
        <v>338</v>
      </c>
      <c r="B187">
        <v>0.52583809147873894</v>
      </c>
    </row>
    <row r="188" spans="1:2">
      <c r="A188" s="1">
        <v>429</v>
      </c>
      <c r="B188">
        <v>5.9803774717764997E-2</v>
      </c>
    </row>
    <row r="189" spans="1:2">
      <c r="A189" s="1">
        <v>703</v>
      </c>
      <c r="B189">
        <v>0.53472082910246799</v>
      </c>
    </row>
    <row r="190" spans="1:2">
      <c r="A190" s="1">
        <v>1067</v>
      </c>
      <c r="B190">
        <v>0.26666234558373703</v>
      </c>
    </row>
    <row r="191" spans="1:2">
      <c r="A191" s="1">
        <v>1437</v>
      </c>
      <c r="B191">
        <v>0.40643681436641899</v>
      </c>
    </row>
    <row r="192" spans="1:2">
      <c r="A192" s="1">
        <v>1802</v>
      </c>
      <c r="B192">
        <v>0.47615034574874099</v>
      </c>
    </row>
    <row r="193" spans="1:2">
      <c r="A193" s="1">
        <v>1890</v>
      </c>
      <c r="B193">
        <v>2.6774147552727001E-2</v>
      </c>
    </row>
    <row r="194" spans="1:2">
      <c r="A194" s="1">
        <v>2166</v>
      </c>
      <c r="B194">
        <v>0.68130879841393599</v>
      </c>
    </row>
    <row r="195" spans="1:2">
      <c r="A195" s="1">
        <v>2529</v>
      </c>
      <c r="B195">
        <v>0.64219956593321903</v>
      </c>
    </row>
    <row r="196" spans="1:2">
      <c r="A196" s="1">
        <v>2894</v>
      </c>
      <c r="B196">
        <v>0.74693379522146397</v>
      </c>
    </row>
    <row r="197" spans="1:2">
      <c r="A197" s="1">
        <v>3266</v>
      </c>
      <c r="B197">
        <v>0.53082988170043399</v>
      </c>
    </row>
    <row r="198" spans="1:2">
      <c r="A198" s="1">
        <v>3351</v>
      </c>
      <c r="B198">
        <v>0.14542633043865</v>
      </c>
    </row>
    <row r="199" spans="1:2">
      <c r="A199" s="1">
        <v>3609</v>
      </c>
      <c r="B199">
        <v>0.21356567830173301</v>
      </c>
    </row>
    <row r="200" spans="1:2">
      <c r="A200" s="1">
        <v>3629</v>
      </c>
      <c r="B200">
        <v>0.37324216934281301</v>
      </c>
    </row>
    <row r="201" spans="1:2">
      <c r="A201" s="1">
        <v>3993</v>
      </c>
      <c r="B201">
        <v>0.76158130145702396</v>
      </c>
    </row>
    <row r="202" spans="1:2">
      <c r="A202" s="1">
        <v>4044</v>
      </c>
      <c r="B202">
        <v>6.2526569384144096E-2</v>
      </c>
    </row>
    <row r="203" spans="1:2">
      <c r="A203" s="1">
        <v>4357</v>
      </c>
      <c r="B203">
        <v>0.64742802650470299</v>
      </c>
    </row>
    <row r="204" spans="1:2">
      <c r="A204" s="1">
        <v>4721</v>
      </c>
      <c r="B204">
        <v>0.68383834848278102</v>
      </c>
    </row>
    <row r="205" spans="1:2">
      <c r="A205" s="1">
        <v>4812</v>
      </c>
      <c r="B205">
        <v>4.6495952939266602E-2</v>
      </c>
    </row>
    <row r="206" spans="1:2">
      <c r="A206" s="1">
        <v>4934</v>
      </c>
      <c r="B206">
        <v>3.4638551286080101E-2</v>
      </c>
    </row>
    <row r="207" spans="1:2">
      <c r="A207" s="1">
        <v>5047</v>
      </c>
      <c r="B207">
        <v>5.3337680207018102E-2</v>
      </c>
    </row>
    <row r="208" spans="1:2">
      <c r="A208" s="1">
        <v>5085</v>
      </c>
      <c r="B208">
        <v>9.5297813323265798E-2</v>
      </c>
    </row>
    <row r="209" spans="1:2">
      <c r="A209" s="1">
        <v>5134</v>
      </c>
      <c r="B209">
        <v>6.8271796407460603E-2</v>
      </c>
    </row>
    <row r="210" spans="1:2">
      <c r="A210" s="1">
        <v>5346</v>
      </c>
      <c r="B210">
        <v>1.6981640419258599E-2</v>
      </c>
    </row>
    <row r="211" spans="1:2">
      <c r="A211" s="1">
        <v>5407</v>
      </c>
      <c r="B211">
        <v>2.8834699497219601E-2</v>
      </c>
    </row>
    <row r="212" spans="1:2">
      <c r="A212" s="1">
        <v>5456</v>
      </c>
      <c r="B212">
        <v>0.123003443261859</v>
      </c>
    </row>
    <row r="213" spans="1:2">
      <c r="A213" s="1">
        <v>5820</v>
      </c>
      <c r="B213">
        <v>0.211277141157903</v>
      </c>
    </row>
    <row r="214" spans="1:2">
      <c r="A214" s="1">
        <v>6090</v>
      </c>
      <c r="B214">
        <v>0.149758049226071</v>
      </c>
    </row>
    <row r="215" spans="1:2">
      <c r="A215" s="1">
        <v>6184</v>
      </c>
      <c r="B215">
        <v>5.6798712661729499E-2</v>
      </c>
    </row>
    <row r="216" spans="1:2">
      <c r="A216" s="1">
        <v>6232</v>
      </c>
      <c r="B216">
        <v>7.2062864579308897E-2</v>
      </c>
    </row>
    <row r="217" spans="1:2">
      <c r="A217" s="1">
        <v>6274</v>
      </c>
      <c r="B217">
        <v>4.0961340814386099E-2</v>
      </c>
    </row>
    <row r="218" spans="1:2">
      <c r="A218" s="1">
        <v>6302</v>
      </c>
      <c r="B218">
        <v>9.9279954805035403E-2</v>
      </c>
    </row>
    <row r="219" spans="1:2">
      <c r="A219" s="1">
        <v>6306</v>
      </c>
      <c r="B219">
        <v>4.1139386398631003E-2</v>
      </c>
    </row>
    <row r="220" spans="1:2">
      <c r="A220" s="1">
        <v>6548</v>
      </c>
      <c r="B220">
        <v>0.105987062240796</v>
      </c>
    </row>
    <row r="221" spans="1:2">
      <c r="A221" s="1">
        <v>6911</v>
      </c>
      <c r="B221">
        <v>0.14789291316672501</v>
      </c>
    </row>
    <row r="222" spans="1:2">
      <c r="A222" s="1">
        <v>7276</v>
      </c>
      <c r="B222">
        <v>0.12882900792684701</v>
      </c>
    </row>
    <row r="223" spans="1:2">
      <c r="A223" s="1">
        <v>7647</v>
      </c>
      <c r="B223">
        <v>7.3265757916768204E-2</v>
      </c>
    </row>
    <row r="224" spans="1:2">
      <c r="A224" s="1">
        <v>7734</v>
      </c>
      <c r="B224">
        <v>9.1891063058872902E-2</v>
      </c>
    </row>
    <row r="225" spans="1:2">
      <c r="A225" s="1">
        <v>8011</v>
      </c>
      <c r="B225">
        <v>0.154291697761477</v>
      </c>
    </row>
    <row r="226" spans="1:2">
      <c r="A226" s="1">
        <v>8378</v>
      </c>
      <c r="B226">
        <v>0.15801979859255599</v>
      </c>
    </row>
    <row r="227" spans="1:2">
      <c r="A227" s="1">
        <v>8741</v>
      </c>
      <c r="B227">
        <v>0.183471631989123</v>
      </c>
    </row>
    <row r="228" spans="1:2">
      <c r="A228" s="1">
        <v>9104</v>
      </c>
      <c r="B228">
        <v>0.19030033153119799</v>
      </c>
    </row>
    <row r="229" spans="1:2">
      <c r="A229" s="1">
        <v>9195</v>
      </c>
      <c r="B229">
        <v>0.11016896218293799</v>
      </c>
    </row>
    <row r="230" spans="1:2">
      <c r="A230" s="1">
        <v>9474</v>
      </c>
      <c r="B230">
        <v>0.29858461606627701</v>
      </c>
    </row>
    <row r="231" spans="1:2">
      <c r="A231" s="1">
        <v>9838</v>
      </c>
      <c r="B231">
        <v>0.28393059596787801</v>
      </c>
    </row>
    <row r="232" spans="1:2">
      <c r="A232" s="1">
        <v>10084</v>
      </c>
      <c r="B232">
        <v>2.8137716173529299E-2</v>
      </c>
    </row>
    <row r="233" spans="1:2">
      <c r="A233" s="1">
        <v>10202</v>
      </c>
      <c r="B233">
        <v>0.24348819289293699</v>
      </c>
    </row>
    <row r="234" spans="1:2">
      <c r="A234" s="1">
        <v>10523</v>
      </c>
      <c r="B234">
        <v>0.168704704934862</v>
      </c>
    </row>
    <row r="235" spans="1:2">
      <c r="A235" s="1">
        <v>10566</v>
      </c>
      <c r="B235">
        <v>0.22406602519695601</v>
      </c>
    </row>
    <row r="236" spans="1:2">
      <c r="A236" s="1">
        <v>10656</v>
      </c>
      <c r="B236">
        <v>0.101199373054699</v>
      </c>
    </row>
    <row r="237" spans="1:2">
      <c r="A237" s="1">
        <v>10798</v>
      </c>
      <c r="B237">
        <v>2.9538196683748099E-2</v>
      </c>
    </row>
    <row r="238" spans="1:2">
      <c r="A238" s="1">
        <v>12117</v>
      </c>
      <c r="B238">
        <v>5.14204332449665E-2</v>
      </c>
    </row>
    <row r="239" spans="1:2">
      <c r="A239" s="1">
        <v>12125</v>
      </c>
      <c r="B239">
        <v>4.8532620720019001E-2</v>
      </c>
    </row>
    <row r="240" spans="1:2">
      <c r="A240" s="1">
        <v>12181</v>
      </c>
      <c r="B240">
        <v>8.0611223910675905E-2</v>
      </c>
    </row>
    <row r="241" spans="1:2">
      <c r="A241" s="1">
        <v>12259</v>
      </c>
      <c r="B241">
        <v>8.1227869592694693E-2</v>
      </c>
    </row>
    <row r="242" spans="1:2">
      <c r="A242" s="1">
        <v>12349</v>
      </c>
      <c r="B242">
        <v>7.4264550218629696E-2</v>
      </c>
    </row>
    <row r="243" spans="1:2">
      <c r="A243" s="1">
        <v>12598</v>
      </c>
      <c r="B243">
        <v>6.86452578768523E-2</v>
      </c>
    </row>
    <row r="244" spans="1:2">
      <c r="A244" s="1">
        <v>12692</v>
      </c>
      <c r="B244">
        <v>8.6484556903144202E-2</v>
      </c>
    </row>
    <row r="245" spans="1:2">
      <c r="A245" s="1">
        <v>12902</v>
      </c>
      <c r="B245">
        <v>8.4028830613132502E-2</v>
      </c>
    </row>
    <row r="246" spans="1:2">
      <c r="A246" s="1">
        <v>13328</v>
      </c>
      <c r="B246">
        <v>5.4742503292462399E-2</v>
      </c>
    </row>
    <row r="247" spans="1:2">
      <c r="A247" s="1">
        <v>13399</v>
      </c>
      <c r="B247">
        <v>8.8275869183656694E-2</v>
      </c>
    </row>
    <row r="248" spans="1:2">
      <c r="A248" s="1">
        <v>13454</v>
      </c>
      <c r="B248">
        <v>6.74771051411968E-2</v>
      </c>
    </row>
    <row r="249" spans="1:2">
      <c r="A249" s="1">
        <v>13535</v>
      </c>
      <c r="B249">
        <v>5.0004753721458399E-2</v>
      </c>
    </row>
    <row r="250" spans="1:2">
      <c r="A250" s="1">
        <v>13583</v>
      </c>
      <c r="B250">
        <v>0.110659673183418</v>
      </c>
    </row>
    <row r="251" spans="1:2">
      <c r="A251" s="1">
        <v>13793</v>
      </c>
      <c r="B251">
        <v>5.0386900341301097E-2</v>
      </c>
    </row>
    <row r="252" spans="1:2">
      <c r="A252" s="1">
        <v>13800</v>
      </c>
      <c r="B252">
        <v>8.9354999127189694E-2</v>
      </c>
    </row>
    <row r="253" spans="1:2">
      <c r="A253" s="1">
        <v>13833</v>
      </c>
      <c r="B253">
        <v>4.4511396061220003E-2</v>
      </c>
    </row>
    <row r="254" spans="1:2">
      <c r="A254" s="1">
        <v>13984</v>
      </c>
      <c r="B254">
        <v>0.124542886179293</v>
      </c>
    </row>
    <row r="255" spans="1:2">
      <c r="A255" s="1">
        <v>14055</v>
      </c>
      <c r="B255">
        <v>9.6511563098788805E-2</v>
      </c>
    </row>
    <row r="256" spans="1:2">
      <c r="A256" s="1">
        <v>14069</v>
      </c>
      <c r="B256">
        <v>3.9764961339765002E-2</v>
      </c>
    </row>
    <row r="257" spans="1:2">
      <c r="A257" s="1">
        <v>14491</v>
      </c>
      <c r="B257">
        <v>3.3133848970449603E-2</v>
      </c>
    </row>
    <row r="258" spans="1:2">
      <c r="A258" s="1">
        <v>14757</v>
      </c>
      <c r="B258">
        <v>0.105856784984032</v>
      </c>
    </row>
    <row r="259" spans="1:2">
      <c r="A259" s="1">
        <v>14772</v>
      </c>
      <c r="B259">
        <v>5.2475679024759303E-2</v>
      </c>
    </row>
    <row r="260" spans="1:2">
      <c r="A260" s="1">
        <v>14811</v>
      </c>
      <c r="B260">
        <v>9.5226160832045298E-2</v>
      </c>
    </row>
    <row r="261" spans="1:2">
      <c r="A261" s="1">
        <v>14974</v>
      </c>
      <c r="B261">
        <v>0.109313474863518</v>
      </c>
    </row>
    <row r="262" spans="1:2">
      <c r="A262" s="1">
        <v>14982</v>
      </c>
      <c r="B262">
        <v>9.0827132128629098E-2</v>
      </c>
    </row>
    <row r="263" spans="1:2">
      <c r="A263" s="1">
        <v>14996</v>
      </c>
      <c r="B263">
        <v>3.6614423013675797E-2</v>
      </c>
    </row>
    <row r="264" spans="1:2">
      <c r="A264" s="1">
        <v>15050</v>
      </c>
      <c r="B264">
        <v>8.2565382762144104E-2</v>
      </c>
    </row>
    <row r="265" spans="1:2">
      <c r="A265" s="1">
        <v>15123</v>
      </c>
      <c r="B265">
        <v>0.12621043506587901</v>
      </c>
    </row>
    <row r="266" spans="1:2">
      <c r="A266" s="1">
        <v>15230</v>
      </c>
      <c r="B266">
        <v>8.3839928590823898E-2</v>
      </c>
    </row>
    <row r="267" spans="1:2">
      <c r="A267" s="1">
        <v>15318</v>
      </c>
      <c r="B267">
        <v>1.4174165535982599E-2</v>
      </c>
    </row>
    <row r="268" spans="1:2">
      <c r="A268" s="1">
        <v>15319</v>
      </c>
      <c r="B268">
        <v>8.2352596576095297E-2</v>
      </c>
    </row>
    <row r="269" spans="1:2">
      <c r="A269" s="1">
        <v>15321</v>
      </c>
      <c r="B269">
        <v>3.6977028045003702E-3</v>
      </c>
    </row>
    <row r="270" spans="1:2">
      <c r="A270" s="1">
        <v>15395</v>
      </c>
      <c r="B270">
        <v>0.116962921123209</v>
      </c>
    </row>
    <row r="271" spans="1:2">
      <c r="A271" s="1">
        <v>15459</v>
      </c>
      <c r="B271">
        <v>0.106347495984512</v>
      </c>
    </row>
    <row r="272" spans="1:2">
      <c r="A272" s="1">
        <v>15591</v>
      </c>
      <c r="B272">
        <v>8.6964411465560304E-2</v>
      </c>
    </row>
    <row r="273" spans="1:2">
      <c r="A273" s="1">
        <v>15626</v>
      </c>
      <c r="B273">
        <v>9.4576945835835299E-2</v>
      </c>
    </row>
    <row r="274" spans="1:2">
      <c r="A274" s="1">
        <v>15713</v>
      </c>
      <c r="B274">
        <v>0.12632985588458001</v>
      </c>
    </row>
    <row r="275" spans="1:2">
      <c r="A275" s="1">
        <v>15828</v>
      </c>
      <c r="B275">
        <v>6.6858288171565194E-2</v>
      </c>
    </row>
    <row r="276" spans="1:2">
      <c r="A276" s="1">
        <v>15915</v>
      </c>
      <c r="B276">
        <v>9.4359817074560995E-2</v>
      </c>
    </row>
    <row r="277" spans="1:2">
      <c r="A277" s="1">
        <v>15957</v>
      </c>
      <c r="B277">
        <v>3.9999460401941203E-2</v>
      </c>
    </row>
    <row r="278" spans="1:2">
      <c r="A278" s="1">
        <v>16041</v>
      </c>
      <c r="B278">
        <v>9.4342446773659095E-3</v>
      </c>
    </row>
    <row r="279" spans="1:2">
      <c r="A279" s="1">
        <v>16064</v>
      </c>
      <c r="B279">
        <v>9.2596731533014204E-2</v>
      </c>
    </row>
    <row r="280" spans="1:2">
      <c r="A280" s="1">
        <v>16082</v>
      </c>
      <c r="B280">
        <v>9.4181771490316105E-2</v>
      </c>
    </row>
    <row r="281" spans="1:2">
      <c r="A281" s="1">
        <v>16228</v>
      </c>
      <c r="B281">
        <v>4.4791492163263801E-2</v>
      </c>
    </row>
    <row r="282" spans="1:2">
      <c r="A282" s="1">
        <v>16235</v>
      </c>
      <c r="B282">
        <v>4.5371225955865999E-2</v>
      </c>
    </row>
    <row r="283" spans="1:2">
      <c r="A283" s="1">
        <v>16273</v>
      </c>
      <c r="B283">
        <v>4.79984839672844E-2</v>
      </c>
    </row>
    <row r="284" spans="1:2">
      <c r="A284" s="1">
        <v>16457</v>
      </c>
      <c r="B284">
        <v>1.5166443975005901E-2</v>
      </c>
    </row>
    <row r="285" spans="1:2">
      <c r="A285" s="1">
        <v>16479</v>
      </c>
      <c r="B285">
        <v>5.4547087407315599E-2</v>
      </c>
    </row>
    <row r="286" spans="1:2">
      <c r="A286" s="1">
        <v>16497</v>
      </c>
      <c r="B286">
        <v>0.163799766217677</v>
      </c>
    </row>
    <row r="287" spans="1:2">
      <c r="A287" s="1">
        <v>16543</v>
      </c>
      <c r="B287">
        <v>5.1609335267275097E-2</v>
      </c>
    </row>
    <row r="288" spans="1:2">
      <c r="A288" s="1">
        <v>16565</v>
      </c>
      <c r="B288">
        <v>1.9087789403618799E-2</v>
      </c>
    </row>
    <row r="289" spans="1:2">
      <c r="A289" s="1">
        <v>16655</v>
      </c>
      <c r="B289">
        <v>3.20069506994363E-2</v>
      </c>
    </row>
    <row r="290" spans="1:2">
      <c r="A290" s="1">
        <v>16658</v>
      </c>
      <c r="B290">
        <v>0.11087028808185399</v>
      </c>
    </row>
    <row r="291" spans="1:2">
      <c r="A291" s="1">
        <v>16681</v>
      </c>
      <c r="B291">
        <v>3.42042937635317E-2</v>
      </c>
    </row>
    <row r="292" spans="1:2">
      <c r="A292" s="1">
        <v>16737</v>
      </c>
      <c r="B292">
        <v>7.0773119737339907E-2</v>
      </c>
    </row>
    <row r="293" spans="1:2">
      <c r="A293" s="1">
        <v>17238</v>
      </c>
      <c r="B293">
        <v>6.0309684731534002E-2</v>
      </c>
    </row>
    <row r="294" spans="1:2">
      <c r="A294" s="1">
        <v>17338</v>
      </c>
      <c r="B294">
        <v>4.9620435814003001E-2</v>
      </c>
    </row>
    <row r="295" spans="1:2">
      <c r="A295" s="1">
        <v>17347</v>
      </c>
      <c r="B295">
        <v>3.3444343099071801E-2</v>
      </c>
    </row>
    <row r="296" spans="1:2">
      <c r="A296" s="1">
        <v>17729</v>
      </c>
      <c r="B296">
        <v>7.3847662996983199E-2</v>
      </c>
    </row>
    <row r="297" spans="1:2">
      <c r="A297" s="1">
        <v>17794</v>
      </c>
      <c r="B297">
        <v>2.1317701781905299E-2</v>
      </c>
    </row>
    <row r="298" spans="1:2">
      <c r="A298" s="1">
        <v>17794</v>
      </c>
      <c r="B298">
        <v>2.2442428765305798E-2</v>
      </c>
    </row>
    <row r="299" spans="1:2">
      <c r="A299" s="1">
        <v>17840</v>
      </c>
      <c r="B299">
        <v>7.5886502065348298E-3</v>
      </c>
    </row>
    <row r="300" spans="1:2">
      <c r="A300" s="1">
        <v>17918</v>
      </c>
      <c r="B300">
        <v>6.2203047529845498E-2</v>
      </c>
    </row>
    <row r="301" spans="1:2">
      <c r="A301" s="1">
        <v>18729</v>
      </c>
      <c r="B301">
        <v>6.7249119941858906E-2</v>
      </c>
    </row>
    <row r="302" spans="1:2">
      <c r="A302" s="1">
        <v>19068</v>
      </c>
      <c r="B302">
        <v>5.3079296981101698E-2</v>
      </c>
    </row>
    <row r="303" spans="1:2">
      <c r="A303" s="1">
        <v>19082</v>
      </c>
      <c r="B303">
        <v>0.103466197322402</v>
      </c>
    </row>
    <row r="304" spans="1:2">
      <c r="A304" s="1">
        <v>19260</v>
      </c>
      <c r="B304">
        <v>0.13097424008823599</v>
      </c>
    </row>
    <row r="305" spans="1:2">
      <c r="A305" s="1">
        <v>19289</v>
      </c>
      <c r="B305">
        <v>3.4855680047354398E-2</v>
      </c>
    </row>
    <row r="306" spans="1:2">
      <c r="A306" s="1">
        <v>19374</v>
      </c>
      <c r="B306">
        <v>0.10340105869402</v>
      </c>
    </row>
    <row r="307" spans="1:2">
      <c r="A307" s="1">
        <v>19379</v>
      </c>
      <c r="B307">
        <v>6.7112328822256095E-2</v>
      </c>
    </row>
    <row r="308" spans="1:2">
      <c r="A308" s="1">
        <v>19465</v>
      </c>
      <c r="B308">
        <v>7.9173831511040405E-2</v>
      </c>
    </row>
    <row r="309" spans="1:2">
      <c r="A309" s="1">
        <v>19701</v>
      </c>
      <c r="B309">
        <v>8.34556106833685E-2</v>
      </c>
    </row>
    <row r="310" spans="1:2">
      <c r="A310" s="1">
        <v>20690</v>
      </c>
      <c r="B310">
        <v>0.12101237252097399</v>
      </c>
    </row>
    <row r="311" spans="1:2">
      <c r="A311" s="1">
        <v>20825</v>
      </c>
      <c r="B311">
        <v>9.3665005038483407E-2</v>
      </c>
    </row>
    <row r="312" spans="1:2">
      <c r="A312" s="1">
        <v>22112</v>
      </c>
      <c r="B312">
        <v>7.0325834489114905E-2</v>
      </c>
    </row>
    <row r="313" spans="1:2">
      <c r="A313" s="1">
        <v>22171</v>
      </c>
      <c r="B313">
        <v>4.2713569917869301E-2</v>
      </c>
    </row>
    <row r="314" spans="1:2">
      <c r="A314" s="1">
        <v>22185</v>
      </c>
      <c r="B314">
        <v>0.30343310130552997</v>
      </c>
    </row>
    <row r="315" spans="1:2">
      <c r="A315" s="1">
        <v>22196</v>
      </c>
      <c r="B315">
        <v>0.314480612679164</v>
      </c>
    </row>
    <row r="316" spans="1:2">
      <c r="A316" s="1">
        <v>22202</v>
      </c>
      <c r="B316">
        <v>0.302701377380036</v>
      </c>
    </row>
    <row r="317" spans="1:2">
      <c r="A317" s="1">
        <v>22210</v>
      </c>
      <c r="B317">
        <v>0.30300752893343302</v>
      </c>
    </row>
    <row r="318" spans="1:2">
      <c r="A318" s="1">
        <v>22290</v>
      </c>
      <c r="B318">
        <v>2.4843872864998999E-2</v>
      </c>
    </row>
    <row r="319" spans="1:2">
      <c r="A319" s="1">
        <v>22298</v>
      </c>
      <c r="B319">
        <v>5.0792931124883901E-2</v>
      </c>
    </row>
    <row r="320" spans="1:2">
      <c r="A320" s="1">
        <v>22301</v>
      </c>
      <c r="B320">
        <v>3.7676182656306803E-2</v>
      </c>
    </row>
    <row r="321" spans="1:2">
      <c r="A321" s="1">
        <v>22311</v>
      </c>
      <c r="B321">
        <v>0.146370840550193</v>
      </c>
    </row>
    <row r="322" spans="1:2">
      <c r="A322" s="1">
        <v>22333</v>
      </c>
      <c r="B322">
        <v>2.63985147957226E-2</v>
      </c>
    </row>
    <row r="323" spans="1:2">
      <c r="A323" s="1">
        <v>22341</v>
      </c>
      <c r="B323">
        <v>1.1153904466657901E-2</v>
      </c>
    </row>
    <row r="324" spans="1:2">
      <c r="A324" s="1">
        <v>22353</v>
      </c>
      <c r="B324">
        <v>6.7909191376132605E-2</v>
      </c>
    </row>
    <row r="325" spans="1:2">
      <c r="A325" s="1">
        <v>22391</v>
      </c>
      <c r="B325">
        <v>0.21568485501177001</v>
      </c>
    </row>
    <row r="326" spans="1:2">
      <c r="A326" s="1">
        <v>22391</v>
      </c>
      <c r="B326">
        <v>4.1818999421419402E-2</v>
      </c>
    </row>
    <row r="327" spans="1:2">
      <c r="A327" s="1">
        <v>22398</v>
      </c>
      <c r="B327">
        <v>6.7073245645226695E-2</v>
      </c>
    </row>
    <row r="328" spans="1:2">
      <c r="A328" s="1">
        <v>22404</v>
      </c>
      <c r="B328">
        <v>1.6836164149204899E-2</v>
      </c>
    </row>
    <row r="329" spans="1:2">
      <c r="A329" s="1">
        <v>22418</v>
      </c>
      <c r="B329">
        <v>8.2385165890286494E-2</v>
      </c>
    </row>
    <row r="330" spans="1:2">
      <c r="A330" s="1">
        <v>22426</v>
      </c>
      <c r="B330">
        <v>0.163157065084305</v>
      </c>
    </row>
    <row r="331" spans="1:2">
      <c r="A331" s="1">
        <v>22438</v>
      </c>
      <c r="B331">
        <v>0.17628684127855801</v>
      </c>
    </row>
    <row r="332" spans="1:2">
      <c r="A332" s="1">
        <v>22439</v>
      </c>
      <c r="B332">
        <v>3.54506128532458E-2</v>
      </c>
    </row>
    <row r="333" spans="1:2">
      <c r="A333" s="1">
        <v>22487</v>
      </c>
      <c r="B333">
        <v>0.11387317885027699</v>
      </c>
    </row>
    <row r="334" spans="1:2">
      <c r="A334" s="1">
        <v>22549</v>
      </c>
      <c r="B334">
        <v>0.123813333541412</v>
      </c>
    </row>
    <row r="335" spans="1:2">
      <c r="A335" s="1">
        <v>22566</v>
      </c>
      <c r="B335">
        <v>5.2058791803112799E-2</v>
      </c>
    </row>
    <row r="336" spans="1:2">
      <c r="A336" s="1">
        <v>22596</v>
      </c>
      <c r="B336">
        <v>2.86284271740091E-2</v>
      </c>
    </row>
    <row r="337" spans="1:2">
      <c r="A337" s="1">
        <v>22601</v>
      </c>
      <c r="B337">
        <v>5.82882159640708E-2</v>
      </c>
    </row>
    <row r="338" spans="1:2">
      <c r="A338" s="1">
        <v>22621</v>
      </c>
      <c r="B338">
        <v>0.18408610638352901</v>
      </c>
    </row>
    <row r="339" spans="1:2">
      <c r="A339" s="1">
        <v>22622</v>
      </c>
      <c r="B339">
        <v>0.11552770001118701</v>
      </c>
    </row>
    <row r="340" spans="1:2">
      <c r="A340" s="1">
        <v>22626</v>
      </c>
      <c r="B340">
        <v>1.25543849768768E-2</v>
      </c>
    </row>
    <row r="341" spans="1:2">
      <c r="A341" s="1">
        <v>22657</v>
      </c>
      <c r="B341">
        <v>0.18212977624444801</v>
      </c>
    </row>
    <row r="342" spans="1:2">
      <c r="A342" s="1">
        <v>22728</v>
      </c>
      <c r="B342">
        <v>6.15755454097629E-2</v>
      </c>
    </row>
    <row r="343" spans="1:2">
      <c r="A343" s="1">
        <v>22803</v>
      </c>
      <c r="B343">
        <v>6.4541524288769095E-2</v>
      </c>
    </row>
    <row r="344" spans="1:2">
      <c r="A344" s="1">
        <v>22808</v>
      </c>
      <c r="B344">
        <v>0.1070271090073</v>
      </c>
    </row>
    <row r="345" spans="1:2">
      <c r="A345" s="1">
        <v>22901</v>
      </c>
      <c r="B345">
        <v>6.1258537418302499E-2</v>
      </c>
    </row>
    <row r="346" spans="1:2">
      <c r="A346" s="1">
        <v>22919</v>
      </c>
      <c r="B346">
        <v>3.0586928600702699E-2</v>
      </c>
    </row>
    <row r="347" spans="1:2">
      <c r="A347" s="1">
        <v>22941</v>
      </c>
      <c r="B347">
        <v>6.7114500109868899E-2</v>
      </c>
    </row>
    <row r="348" spans="1:2">
      <c r="A348" s="1">
        <v>23025</v>
      </c>
      <c r="B348">
        <v>0.15061136525787899</v>
      </c>
    </row>
    <row r="349" spans="1:2">
      <c r="A349" s="1">
        <v>23149</v>
      </c>
      <c r="B349">
        <v>5.4931405314770997E-2</v>
      </c>
    </row>
    <row r="350" spans="1:2">
      <c r="A350" s="1">
        <v>23161</v>
      </c>
      <c r="B350">
        <v>1.9357029067598799E-2</v>
      </c>
    </row>
    <row r="351" spans="1:2">
      <c r="A351" s="1">
        <v>23167</v>
      </c>
      <c r="B351">
        <v>6.0259745116440999E-2</v>
      </c>
    </row>
    <row r="352" spans="1:2">
      <c r="A352" s="1">
        <v>23172</v>
      </c>
      <c r="B352">
        <v>9.5078513274378801E-2</v>
      </c>
    </row>
    <row r="353" spans="1:2">
      <c r="A353" s="1">
        <v>23173</v>
      </c>
      <c r="B353">
        <v>5.4373384398296198E-2</v>
      </c>
    </row>
    <row r="354" spans="1:2">
      <c r="A354" s="1">
        <v>23188</v>
      </c>
      <c r="B354">
        <v>1.83495516152863E-2</v>
      </c>
    </row>
    <row r="355" spans="1:2">
      <c r="A355" s="1">
        <v>23218</v>
      </c>
      <c r="B355">
        <v>8.5783231004228397E-2</v>
      </c>
    </row>
    <row r="356" spans="1:2">
      <c r="A356" s="1">
        <v>23274</v>
      </c>
      <c r="B356">
        <v>9.7123866205582193E-2</v>
      </c>
    </row>
    <row r="357" spans="1:2">
      <c r="A357" s="1">
        <v>23280</v>
      </c>
      <c r="B357">
        <v>0.102048346511282</v>
      </c>
    </row>
    <row r="358" spans="1:2">
      <c r="A358" s="1">
        <v>23310</v>
      </c>
      <c r="B358">
        <v>5.1424775820191997E-2</v>
      </c>
    </row>
    <row r="359" spans="1:2">
      <c r="A359" s="1">
        <v>23342</v>
      </c>
      <c r="B359">
        <v>4.4500539623156303E-2</v>
      </c>
    </row>
    <row r="360" spans="1:2">
      <c r="A360" s="1">
        <v>23343</v>
      </c>
      <c r="B360">
        <v>5.6019220408754997E-2</v>
      </c>
    </row>
    <row r="361" spans="1:2">
      <c r="A361" s="1">
        <v>23362</v>
      </c>
      <c r="B361">
        <v>8.3436069094853793E-2</v>
      </c>
    </row>
    <row r="362" spans="1:2">
      <c r="A362" s="1">
        <v>23384</v>
      </c>
      <c r="B362">
        <v>8.9129185215464493E-2</v>
      </c>
    </row>
    <row r="363" spans="1:2">
      <c r="A363" s="1">
        <v>23408</v>
      </c>
      <c r="B363">
        <v>0.109285248124552</v>
      </c>
    </row>
    <row r="364" spans="1:2">
      <c r="A364" s="1">
        <v>23428</v>
      </c>
      <c r="B364">
        <v>3.21806537084557E-2</v>
      </c>
    </row>
    <row r="365" spans="1:2">
      <c r="A365" s="1">
        <v>23436</v>
      </c>
      <c r="B365">
        <v>0.23474224638881</v>
      </c>
    </row>
    <row r="366" spans="1:2">
      <c r="A366" s="1">
        <v>23443</v>
      </c>
      <c r="B366">
        <v>0.131538774867549</v>
      </c>
    </row>
    <row r="367" spans="1:2">
      <c r="A367" s="1">
        <v>23483</v>
      </c>
      <c r="B367">
        <v>0.12646230442895801</v>
      </c>
    </row>
    <row r="368" spans="1:2">
      <c r="A368" s="1">
        <v>23487</v>
      </c>
      <c r="B368">
        <v>0.24086962003196999</v>
      </c>
    </row>
    <row r="369" spans="1:2">
      <c r="A369" s="1">
        <v>23503</v>
      </c>
      <c r="B369">
        <v>0.124794755542371</v>
      </c>
    </row>
    <row r="370" spans="1:2">
      <c r="A370" s="1">
        <v>23519</v>
      </c>
      <c r="B370">
        <v>4.9930929942625199E-2</v>
      </c>
    </row>
    <row r="371" spans="1:2">
      <c r="A371" s="1">
        <v>23560</v>
      </c>
      <c r="B371">
        <v>2.8178970638171399E-2</v>
      </c>
    </row>
    <row r="372" spans="1:2">
      <c r="A372" s="1">
        <v>23582</v>
      </c>
      <c r="B372">
        <v>0.12406954547971499</v>
      </c>
    </row>
    <row r="373" spans="1:2">
      <c r="A373" s="1">
        <v>23593</v>
      </c>
      <c r="B373">
        <v>1.48711488596729E-2</v>
      </c>
    </row>
    <row r="374" spans="1:2">
      <c r="A374" s="1">
        <v>23594</v>
      </c>
      <c r="B374">
        <v>2.97227561308312E-2</v>
      </c>
    </row>
    <row r="375" spans="1:2">
      <c r="A375" s="1">
        <v>23616</v>
      </c>
      <c r="B375">
        <v>0.12484035258223899</v>
      </c>
    </row>
    <row r="376" spans="1:2">
      <c r="A376" s="1">
        <v>23659</v>
      </c>
      <c r="B376">
        <v>0.124534201028842</v>
      </c>
    </row>
    <row r="377" spans="1:2">
      <c r="A377" s="1">
        <v>23668</v>
      </c>
      <c r="B377">
        <v>0.10743096850327</v>
      </c>
    </row>
    <row r="378" spans="1:2">
      <c r="A378" s="1">
        <v>23677</v>
      </c>
      <c r="B378">
        <v>0.132767723656362</v>
      </c>
    </row>
    <row r="379" spans="1:2">
      <c r="A379" s="1">
        <v>23746</v>
      </c>
      <c r="B379">
        <v>0.119596692997466</v>
      </c>
    </row>
    <row r="380" spans="1:2">
      <c r="A380" s="1">
        <v>23762</v>
      </c>
      <c r="B380">
        <v>4.0635647672474802E-2</v>
      </c>
    </row>
    <row r="381" spans="1:2">
      <c r="A381" s="1">
        <v>23777</v>
      </c>
      <c r="B381">
        <v>0.122536616425119</v>
      </c>
    </row>
    <row r="382" spans="1:2">
      <c r="A382" s="1">
        <v>23814</v>
      </c>
      <c r="B382">
        <v>0.105858956271645</v>
      </c>
    </row>
    <row r="383" spans="1:2">
      <c r="A383" s="1">
        <v>23816</v>
      </c>
      <c r="B383">
        <v>0.10091493437743</v>
      </c>
    </row>
    <row r="384" spans="1:2">
      <c r="A384" s="1">
        <v>23821</v>
      </c>
      <c r="B384">
        <v>0.13128907679208399</v>
      </c>
    </row>
    <row r="385" spans="1:2">
      <c r="A385" s="1">
        <v>23827</v>
      </c>
      <c r="B385">
        <v>2.1044119542699701E-2</v>
      </c>
    </row>
    <row r="386" spans="1:2">
      <c r="A386" s="1">
        <v>23827</v>
      </c>
      <c r="B386">
        <v>2.5810095852669399E-2</v>
      </c>
    </row>
    <row r="387" spans="1:2">
      <c r="A387" s="1">
        <v>23839</v>
      </c>
      <c r="B387">
        <v>0.15799374314120301</v>
      </c>
    </row>
    <row r="388" spans="1:2">
      <c r="A388" s="1">
        <v>23859</v>
      </c>
      <c r="B388">
        <v>0.128842035652523</v>
      </c>
    </row>
    <row r="389" spans="1:2">
      <c r="A389" s="1">
        <v>23860</v>
      </c>
      <c r="B389">
        <v>6.59202919228605E-3</v>
      </c>
    </row>
    <row r="390" spans="1:2">
      <c r="A390" s="1">
        <v>23864</v>
      </c>
      <c r="B390">
        <v>7.2405928022122201E-2</v>
      </c>
    </row>
    <row r="391" spans="1:2">
      <c r="A391" s="1">
        <v>23875</v>
      </c>
      <c r="B391">
        <v>6.8243569668494902E-2</v>
      </c>
    </row>
    <row r="392" spans="1:2">
      <c r="A392" s="1">
        <v>23894</v>
      </c>
      <c r="B392">
        <v>0.126140953862272</v>
      </c>
    </row>
    <row r="393" spans="1:2">
      <c r="A393" s="1">
        <v>23897</v>
      </c>
      <c r="B393">
        <v>7.7241385535699605E-2</v>
      </c>
    </row>
    <row r="394" spans="1:2">
      <c r="A394" s="1">
        <v>23904</v>
      </c>
      <c r="B394">
        <v>3.1027699986089501E-2</v>
      </c>
    </row>
    <row r="395" spans="1:2">
      <c r="A395" s="1">
        <v>23918</v>
      </c>
      <c r="B395">
        <v>9.9175732999623803E-2</v>
      </c>
    </row>
    <row r="396" spans="1:2">
      <c r="A396" s="1">
        <v>23936</v>
      </c>
      <c r="B396">
        <v>0.117401521220983</v>
      </c>
    </row>
    <row r="397" spans="1:2">
      <c r="A397" s="1">
        <v>23951</v>
      </c>
      <c r="B397">
        <v>0.14335057948086799</v>
      </c>
    </row>
    <row r="398" spans="1:2">
      <c r="A398" s="1">
        <v>23960</v>
      </c>
      <c r="B398">
        <v>5.0990518297643499E-2</v>
      </c>
    </row>
    <row r="399" spans="1:2">
      <c r="A399" s="1">
        <v>23979</v>
      </c>
      <c r="B399">
        <v>0.13569896193356401</v>
      </c>
    </row>
    <row r="400" spans="1:2">
      <c r="A400" s="1">
        <v>24119</v>
      </c>
      <c r="B400">
        <v>0.151974933878681</v>
      </c>
    </row>
    <row r="401" spans="1:2">
      <c r="A401" s="1">
        <v>24138</v>
      </c>
      <c r="B401">
        <v>2.18605236850909E-2</v>
      </c>
    </row>
    <row r="402" spans="1:2">
      <c r="A402" s="1">
        <v>24161</v>
      </c>
      <c r="B402">
        <v>0.108701171756724</v>
      </c>
    </row>
    <row r="403" spans="1:2">
      <c r="A403" s="1">
        <v>24189</v>
      </c>
      <c r="B403">
        <v>4.3699334494054401E-2</v>
      </c>
    </row>
    <row r="404" spans="1:2">
      <c r="A404" s="1">
        <v>24288</v>
      </c>
      <c r="B404">
        <v>0.105550633430635</v>
      </c>
    </row>
    <row r="405" spans="1:2">
      <c r="A405" s="1">
        <v>24293</v>
      </c>
      <c r="B405">
        <v>0.13635034821738701</v>
      </c>
    </row>
    <row r="406" spans="1:2">
      <c r="A406" s="1">
        <v>24300</v>
      </c>
      <c r="B406">
        <v>7.0171673068610205E-2</v>
      </c>
    </row>
    <row r="407" spans="1:2">
      <c r="A407" s="1">
        <v>24308</v>
      </c>
      <c r="B407">
        <v>0.112214315114142</v>
      </c>
    </row>
    <row r="408" spans="1:2">
      <c r="A408" s="1">
        <v>24386</v>
      </c>
      <c r="B408">
        <v>0.10768718044157401</v>
      </c>
    </row>
    <row r="409" spans="1:2">
      <c r="A409" s="1">
        <v>24395</v>
      </c>
      <c r="B409">
        <v>2.30959863367413E-2</v>
      </c>
    </row>
    <row r="410" spans="1:2">
      <c r="A410" s="1">
        <v>24397</v>
      </c>
      <c r="B410">
        <v>8.6438959863276606E-3</v>
      </c>
    </row>
    <row r="411" spans="1:2">
      <c r="A411" s="1">
        <v>24472</v>
      </c>
      <c r="B411">
        <v>8.8086967161348104E-2</v>
      </c>
    </row>
    <row r="412" spans="1:2">
      <c r="A412" s="1">
        <v>24482</v>
      </c>
      <c r="B412">
        <v>0.39910003352296203</v>
      </c>
    </row>
    <row r="413" spans="1:2">
      <c r="A413" s="1">
        <v>24505</v>
      </c>
      <c r="B413">
        <v>8.8466942493578005E-2</v>
      </c>
    </row>
    <row r="414" spans="1:2">
      <c r="A414" s="1">
        <v>24540</v>
      </c>
      <c r="B414">
        <v>0.123283539363903</v>
      </c>
    </row>
    <row r="415" spans="1:2">
      <c r="A415" s="1">
        <v>24546</v>
      </c>
      <c r="B415">
        <v>9.5560539124407595E-2</v>
      </c>
    </row>
    <row r="416" spans="1:2">
      <c r="A416" s="1">
        <v>24677</v>
      </c>
      <c r="B416">
        <v>2.4555091612504201E-2</v>
      </c>
    </row>
    <row r="417" spans="1:2">
      <c r="A417" s="1">
        <v>24680</v>
      </c>
      <c r="B417">
        <v>5.3035871228846898E-2</v>
      </c>
    </row>
    <row r="418" spans="1:2">
      <c r="A418" s="1">
        <v>24702</v>
      </c>
      <c r="B418">
        <v>0.119677030639137</v>
      </c>
    </row>
    <row r="419" spans="1:2">
      <c r="A419" s="1">
        <v>24744</v>
      </c>
      <c r="B419">
        <v>7.7940540147002704E-2</v>
      </c>
    </row>
    <row r="420" spans="1:2">
      <c r="A420" s="1">
        <v>24793</v>
      </c>
      <c r="B420">
        <v>0.15407674028781601</v>
      </c>
    </row>
    <row r="421" spans="1:2">
      <c r="A421" s="1">
        <v>24825</v>
      </c>
      <c r="B421">
        <v>0.249179137725935</v>
      </c>
    </row>
    <row r="422" spans="1:2">
      <c r="A422" s="1">
        <v>24854</v>
      </c>
      <c r="B422">
        <v>0.27492409495022202</v>
      </c>
    </row>
    <row r="423" spans="1:2">
      <c r="A423" s="1">
        <v>24928</v>
      </c>
      <c r="B423">
        <v>0.113632165925262</v>
      </c>
    </row>
    <row r="424" spans="1:2">
      <c r="A424" s="1">
        <v>24929</v>
      </c>
      <c r="B424">
        <v>7.1194349534211901E-2</v>
      </c>
    </row>
    <row r="425" spans="1:2">
      <c r="A425" s="1">
        <v>24931</v>
      </c>
      <c r="B425">
        <v>1.1277667860584199E-2</v>
      </c>
    </row>
    <row r="426" spans="1:2">
      <c r="A426" s="1">
        <v>24939</v>
      </c>
      <c r="B426">
        <v>1.8785980425447601E-2</v>
      </c>
    </row>
    <row r="427" spans="1:2">
      <c r="A427" s="1">
        <v>25020</v>
      </c>
      <c r="B427">
        <v>3.10711257383443E-2</v>
      </c>
    </row>
    <row r="428" spans="1:2">
      <c r="A428" s="1">
        <v>25142</v>
      </c>
      <c r="B428">
        <v>5.7265539498469097E-2</v>
      </c>
    </row>
    <row r="429" spans="1:2">
      <c r="A429" s="1">
        <v>25217</v>
      </c>
      <c r="B429">
        <v>0.22580522657476301</v>
      </c>
    </row>
    <row r="430" spans="1:2">
      <c r="A430" s="1">
        <v>25223</v>
      </c>
      <c r="B430">
        <v>5.8309928840198297E-2</v>
      </c>
    </row>
    <row r="431" spans="1:2">
      <c r="A431" s="1">
        <v>25510</v>
      </c>
      <c r="B431">
        <v>0.12539185963587601</v>
      </c>
    </row>
    <row r="432" spans="1:2">
      <c r="A432" s="1">
        <v>25590</v>
      </c>
      <c r="B432">
        <v>0.122599583765889</v>
      </c>
    </row>
    <row r="433" spans="1:2">
      <c r="A433" s="1">
        <v>25688</v>
      </c>
      <c r="B433">
        <v>7.5209060330172703E-2</v>
      </c>
    </row>
    <row r="434" spans="1:2">
      <c r="A434" s="1">
        <v>25955</v>
      </c>
      <c r="B434">
        <v>0.12344204335963301</v>
      </c>
    </row>
    <row r="435" spans="1:2">
      <c r="A435" s="1">
        <v>25989</v>
      </c>
      <c r="B435">
        <v>9.7938099060360606E-2</v>
      </c>
    </row>
    <row r="436" spans="1:2">
      <c r="A436" s="1">
        <v>26030</v>
      </c>
      <c r="B436">
        <v>7.1663347658564303E-2</v>
      </c>
    </row>
    <row r="437" spans="1:2">
      <c r="A437" s="1">
        <v>26073</v>
      </c>
      <c r="B437">
        <v>7.4648868126085104E-3</v>
      </c>
    </row>
    <row r="438" spans="1:2">
      <c r="A438" s="1">
        <v>26318</v>
      </c>
      <c r="B438">
        <v>0.109799843288772</v>
      </c>
    </row>
    <row r="439" spans="1:2">
      <c r="A439" s="1">
        <v>26323</v>
      </c>
      <c r="B439">
        <v>7.0262867148345398E-2</v>
      </c>
    </row>
    <row r="440" spans="1:2">
      <c r="A440" s="1">
        <v>26427</v>
      </c>
      <c r="B440">
        <v>6.2001117781860397E-2</v>
      </c>
    </row>
    <row r="441" spans="1:2">
      <c r="A441" s="1">
        <v>26609</v>
      </c>
      <c r="B441">
        <v>1.60414728829411E-2</v>
      </c>
    </row>
    <row r="442" spans="1:2">
      <c r="A442" s="1">
        <v>26610</v>
      </c>
      <c r="B442">
        <v>1.8933627983114099E-2</v>
      </c>
    </row>
    <row r="443" spans="1:2">
      <c r="A443" s="1">
        <v>26684</v>
      </c>
      <c r="B443">
        <v>4.9666032853870598E-2</v>
      </c>
    </row>
    <row r="444" spans="1:2">
      <c r="A444" s="1">
        <v>26687</v>
      </c>
      <c r="B444">
        <v>3.4123956121860199E-2</v>
      </c>
    </row>
    <row r="445" spans="1:2">
      <c r="A445" s="1">
        <v>26784</v>
      </c>
      <c r="B445">
        <v>7.5300254409907896E-2</v>
      </c>
    </row>
    <row r="446" spans="1:2">
      <c r="A446" s="1">
        <v>26891</v>
      </c>
      <c r="B446">
        <v>9.9010715141055305E-2</v>
      </c>
    </row>
    <row r="447" spans="1:2">
      <c r="A447" s="1">
        <v>27059</v>
      </c>
      <c r="B447">
        <v>0.141489785996748</v>
      </c>
    </row>
    <row r="448" spans="1:2">
      <c r="A448" s="1">
        <v>27085</v>
      </c>
      <c r="B448">
        <v>0.14698965751982501</v>
      </c>
    </row>
    <row r="449" spans="1:2">
      <c r="A449" s="1">
        <v>27148</v>
      </c>
      <c r="B449">
        <v>0.13166036697386299</v>
      </c>
    </row>
    <row r="450" spans="1:2">
      <c r="A450" s="1">
        <v>27249</v>
      </c>
      <c r="B450">
        <v>4.8502222693440601E-2</v>
      </c>
    </row>
    <row r="451" spans="1:2">
      <c r="A451" s="1">
        <v>27250</v>
      </c>
      <c r="B451">
        <v>2.29287971905601E-2</v>
      </c>
    </row>
    <row r="452" spans="1:2">
      <c r="A452" s="1">
        <v>27250</v>
      </c>
      <c r="B452">
        <v>5.0447696394457897E-2</v>
      </c>
    </row>
    <row r="453" spans="1:2">
      <c r="A453" s="1">
        <v>27280</v>
      </c>
      <c r="B453">
        <v>2.9460030329689399E-2</v>
      </c>
    </row>
    <row r="454" spans="1:2">
      <c r="A454" s="1">
        <v>27288</v>
      </c>
      <c r="B454">
        <v>1.61891204406076E-2</v>
      </c>
    </row>
    <row r="455" spans="1:2">
      <c r="A455" s="1">
        <v>27290</v>
      </c>
      <c r="B455">
        <v>5.7428386069424797E-2</v>
      </c>
    </row>
    <row r="456" spans="1:2">
      <c r="A456" s="1">
        <v>27310</v>
      </c>
      <c r="B456">
        <v>0.12187220241562</v>
      </c>
    </row>
    <row r="457" spans="1:2">
      <c r="A457" s="1">
        <v>27409</v>
      </c>
      <c r="B457">
        <v>0.116417927932411</v>
      </c>
    </row>
    <row r="458" spans="1:2">
      <c r="A458" s="1">
        <v>27494</v>
      </c>
      <c r="B458">
        <v>0.16756043636294701</v>
      </c>
    </row>
    <row r="459" spans="1:2">
      <c r="A459" s="1">
        <v>27507</v>
      </c>
      <c r="B459">
        <v>6.6072282055752496E-2</v>
      </c>
    </row>
    <row r="460" spans="1:2">
      <c r="A460" s="1">
        <v>27541</v>
      </c>
      <c r="B460">
        <v>3.9135287932069697E-2</v>
      </c>
    </row>
    <row r="461" spans="1:2">
      <c r="A461" s="1">
        <v>27607</v>
      </c>
      <c r="B461">
        <v>7.6804956725538401E-2</v>
      </c>
    </row>
    <row r="462" spans="1:2">
      <c r="A462" s="1">
        <v>27735</v>
      </c>
      <c r="B462">
        <v>6.2328982211384498E-2</v>
      </c>
    </row>
    <row r="463" spans="1:2">
      <c r="A463" s="1">
        <v>27778</v>
      </c>
      <c r="B463">
        <v>0.140369401588573</v>
      </c>
    </row>
    <row r="464" spans="1:2">
      <c r="A464" s="1">
        <v>27991</v>
      </c>
      <c r="B464">
        <v>8.10715368845773E-2</v>
      </c>
    </row>
    <row r="465" spans="1:2">
      <c r="A465" s="1">
        <v>27991</v>
      </c>
      <c r="B465">
        <v>2.17107048398116E-2</v>
      </c>
    </row>
    <row r="466" spans="1:2">
      <c r="A466" s="1">
        <v>28026</v>
      </c>
      <c r="B466">
        <v>0.38171887618295902</v>
      </c>
    </row>
    <row r="467" spans="1:2">
      <c r="A467" s="1">
        <v>28039</v>
      </c>
      <c r="B467">
        <v>0.36057921998529902</v>
      </c>
    </row>
    <row r="468" spans="1:2">
      <c r="A468" s="1">
        <v>28055</v>
      </c>
      <c r="B468">
        <v>0.36569260231330702</v>
      </c>
    </row>
    <row r="469" spans="1:2">
      <c r="A469" s="1">
        <v>28137</v>
      </c>
      <c r="B469">
        <v>0.13047484393730599</v>
      </c>
    </row>
    <row r="470" spans="1:2">
      <c r="A470" s="1">
        <v>28145</v>
      </c>
      <c r="B470">
        <v>3.3700555037375401E-2</v>
      </c>
    </row>
    <row r="471" spans="1:2">
      <c r="A471" s="1">
        <v>28158</v>
      </c>
      <c r="B471">
        <v>9.7182490971126204E-2</v>
      </c>
    </row>
    <row r="472" spans="1:2">
      <c r="A472" s="1">
        <v>28193</v>
      </c>
      <c r="B472">
        <v>0.13676723543903299</v>
      </c>
    </row>
    <row r="473" spans="1:2">
      <c r="A473" s="1">
        <v>28233</v>
      </c>
      <c r="B473">
        <v>7.4575044347251901E-2</v>
      </c>
    </row>
    <row r="474" spans="1:2">
      <c r="A474" s="1">
        <v>28267</v>
      </c>
      <c r="B474">
        <v>8.8988051520636199E-2</v>
      </c>
    </row>
    <row r="475" spans="1:2">
      <c r="A475" s="1">
        <v>28375</v>
      </c>
      <c r="B475">
        <v>1.85753655270115E-2</v>
      </c>
    </row>
    <row r="476" spans="1:2">
      <c r="A476" s="1">
        <v>28437</v>
      </c>
      <c r="B476">
        <v>6.9448634293566999E-2</v>
      </c>
    </row>
    <row r="477" spans="1:2">
      <c r="A477" s="1">
        <v>28509</v>
      </c>
      <c r="B477">
        <v>0.12812768202793101</v>
      </c>
    </row>
    <row r="478" spans="1:2">
      <c r="A478" s="1">
        <v>28750</v>
      </c>
      <c r="B478">
        <v>2.05990055820875E-2</v>
      </c>
    </row>
    <row r="479" spans="1:2">
      <c r="A479" s="1">
        <v>28787</v>
      </c>
      <c r="B479">
        <v>9.24903384399898E-2</v>
      </c>
    </row>
    <row r="480" spans="1:2">
      <c r="A480" s="1">
        <v>28839</v>
      </c>
      <c r="B480">
        <v>2.4913354068606699E-2</v>
      </c>
    </row>
    <row r="481" spans="1:2">
      <c r="A481" s="1">
        <v>28878</v>
      </c>
      <c r="B481">
        <v>9.1689133310887794E-2</v>
      </c>
    </row>
    <row r="482" spans="1:2">
      <c r="A482" s="1">
        <v>29051</v>
      </c>
      <c r="B482">
        <v>0.101299252284885</v>
      </c>
    </row>
    <row r="483" spans="1:2">
      <c r="A483" s="1">
        <v>29172</v>
      </c>
      <c r="B483">
        <v>0.10137741863894401</v>
      </c>
    </row>
    <row r="484" spans="1:2">
      <c r="A484" s="1">
        <v>29224</v>
      </c>
      <c r="B484">
        <v>3.7087763713253598E-2</v>
      </c>
    </row>
    <row r="485" spans="1:2">
      <c r="A485" s="1">
        <v>29243</v>
      </c>
      <c r="B485">
        <v>9.5011203358383797E-2</v>
      </c>
    </row>
    <row r="486" spans="1:2">
      <c r="A486" s="1">
        <v>29336</v>
      </c>
      <c r="B486">
        <v>2.2342549535119698E-2</v>
      </c>
    </row>
    <row r="487" spans="1:2">
      <c r="A487" s="1">
        <v>29419</v>
      </c>
      <c r="B487">
        <v>0.12912647432979299</v>
      </c>
    </row>
    <row r="488" spans="1:2">
      <c r="A488" s="1">
        <v>29447</v>
      </c>
      <c r="B488">
        <v>0.13189703732365199</v>
      </c>
    </row>
    <row r="489" spans="1:2">
      <c r="A489" s="1">
        <v>29522</v>
      </c>
      <c r="B489">
        <v>0.42882496094140599</v>
      </c>
    </row>
    <row r="490" spans="1:2">
      <c r="A490" s="1">
        <v>29600</v>
      </c>
      <c r="B490">
        <v>5.94889380139174E-2</v>
      </c>
    </row>
    <row r="491" spans="1:2">
      <c r="A491" s="1">
        <v>29606</v>
      </c>
      <c r="B491">
        <v>6.7144898136447195E-2</v>
      </c>
    </row>
    <row r="492" spans="1:2">
      <c r="A492" s="1">
        <v>29615</v>
      </c>
      <c r="B492">
        <v>0.125897769649645</v>
      </c>
    </row>
    <row r="493" spans="1:2">
      <c r="A493" s="1">
        <v>29704</v>
      </c>
      <c r="B493">
        <v>6.8087236960377495E-2</v>
      </c>
    </row>
    <row r="494" spans="1:2">
      <c r="A494" s="1">
        <v>29723</v>
      </c>
      <c r="B494">
        <v>9.1663077859534897E-2</v>
      </c>
    </row>
    <row r="495" spans="1:2">
      <c r="A495" s="1">
        <v>29766</v>
      </c>
      <c r="B495">
        <v>0.110340493904345</v>
      </c>
    </row>
    <row r="496" spans="1:2">
      <c r="A496" s="1">
        <v>29794</v>
      </c>
      <c r="B496">
        <v>9.95318241681135E-2</v>
      </c>
    </row>
    <row r="497" spans="1:2">
      <c r="A497" s="1">
        <v>29801</v>
      </c>
      <c r="B497">
        <v>6.9609309576909903E-2</v>
      </c>
    </row>
    <row r="498" spans="1:2">
      <c r="A498" s="1">
        <v>29908</v>
      </c>
      <c r="B498">
        <v>9.13069866910452E-2</v>
      </c>
    </row>
    <row r="499" spans="1:2">
      <c r="A499" s="1">
        <v>29943</v>
      </c>
      <c r="B499">
        <v>6.0635377873445397E-2</v>
      </c>
    </row>
    <row r="500" spans="1:2">
      <c r="A500" s="1">
        <v>29977</v>
      </c>
      <c r="B500">
        <v>0.147289295210383</v>
      </c>
    </row>
    <row r="501" spans="1:2">
      <c r="A501" s="1">
        <v>30110</v>
      </c>
      <c r="B501">
        <v>0.123465927523373</v>
      </c>
    </row>
    <row r="502" spans="1:2">
      <c r="A502" s="1">
        <v>30111</v>
      </c>
      <c r="B502">
        <v>9.6561502713881905E-2</v>
      </c>
    </row>
    <row r="503" spans="1:2">
      <c r="A503" s="1">
        <v>30119</v>
      </c>
      <c r="B503">
        <v>9.8168255547311303E-2</v>
      </c>
    </row>
    <row r="504" spans="1:2">
      <c r="A504" s="1">
        <v>30179</v>
      </c>
      <c r="B504">
        <v>8.8469113781190795E-2</v>
      </c>
    </row>
    <row r="505" spans="1:2">
      <c r="A505" s="1">
        <v>30195</v>
      </c>
      <c r="B505">
        <v>8.0639450649641495E-2</v>
      </c>
    </row>
    <row r="506" spans="1:2">
      <c r="A506" s="1">
        <v>30214</v>
      </c>
      <c r="B506">
        <v>3.4860022622579902E-2</v>
      </c>
    </row>
    <row r="507" spans="1:2">
      <c r="A507" s="1">
        <v>30341</v>
      </c>
      <c r="B507">
        <v>0.157196880587327</v>
      </c>
    </row>
    <row r="508" spans="1:2">
      <c r="A508" s="1">
        <v>30365</v>
      </c>
      <c r="B508">
        <v>0.14338532008267199</v>
      </c>
    </row>
    <row r="509" spans="1:2">
      <c r="A509" s="1">
        <v>30383</v>
      </c>
      <c r="B509">
        <v>0.108931328243675</v>
      </c>
    </row>
    <row r="510" spans="1:2">
      <c r="A510" s="1">
        <v>30398</v>
      </c>
      <c r="B510">
        <v>0.12950427837441</v>
      </c>
    </row>
    <row r="511" spans="1:2">
      <c r="A511" s="1">
        <v>30433</v>
      </c>
      <c r="B511">
        <v>0.12232383023907099</v>
      </c>
    </row>
    <row r="512" spans="1:2">
      <c r="A512" s="1">
        <v>30564</v>
      </c>
      <c r="B512">
        <v>7.2175771535171504E-2</v>
      </c>
    </row>
    <row r="513" spans="1:2">
      <c r="A513" s="1">
        <v>30616</v>
      </c>
      <c r="B513">
        <v>0.234855153344673</v>
      </c>
    </row>
    <row r="514" spans="1:2">
      <c r="A514" s="1">
        <v>30622</v>
      </c>
      <c r="B514">
        <v>2.4431328218577901E-2</v>
      </c>
    </row>
    <row r="515" spans="1:2">
      <c r="A515" s="1">
        <v>30624</v>
      </c>
      <c r="B515">
        <v>2.7356052632942E-2</v>
      </c>
    </row>
    <row r="516" spans="1:2">
      <c r="A516" s="1">
        <v>30706</v>
      </c>
      <c r="B516">
        <v>0.14159617908977201</v>
      </c>
    </row>
    <row r="517" spans="1:2">
      <c r="A517" s="1">
        <v>30710</v>
      </c>
      <c r="B517">
        <v>2.05425521041562E-2</v>
      </c>
    </row>
    <row r="518" spans="1:2">
      <c r="A518" s="1">
        <v>30830</v>
      </c>
      <c r="B518">
        <v>6.6120050383232806E-2</v>
      </c>
    </row>
    <row r="519" spans="1:2">
      <c r="A519" s="1">
        <v>30836</v>
      </c>
      <c r="B519">
        <v>6.4443816346195698E-2</v>
      </c>
    </row>
    <row r="520" spans="1:2">
      <c r="A520" s="1">
        <v>30839</v>
      </c>
      <c r="B520">
        <v>5.1635390718628001E-2</v>
      </c>
    </row>
    <row r="521" spans="1:2">
      <c r="A521" s="1">
        <v>30917</v>
      </c>
      <c r="B521">
        <v>0.144527417366975</v>
      </c>
    </row>
    <row r="522" spans="1:2">
      <c r="A522" s="1">
        <v>30962</v>
      </c>
      <c r="B522">
        <v>0.44300564034022699</v>
      </c>
    </row>
    <row r="523" spans="1:2">
      <c r="A523" s="1">
        <v>30976</v>
      </c>
      <c r="B523">
        <v>0.39481608306302202</v>
      </c>
    </row>
    <row r="524" spans="1:2">
      <c r="A524" s="1">
        <v>31068</v>
      </c>
      <c r="B524">
        <v>7.1886990282676699E-2</v>
      </c>
    </row>
    <row r="525" spans="1:2">
      <c r="A525" s="1">
        <v>31084</v>
      </c>
      <c r="B525">
        <v>0.121133964627288</v>
      </c>
    </row>
    <row r="526" spans="1:2">
      <c r="A526" s="1">
        <v>31172</v>
      </c>
      <c r="B526">
        <v>3.22436210492252E-2</v>
      </c>
    </row>
    <row r="527" spans="1:2">
      <c r="A527" s="1">
        <v>31372</v>
      </c>
      <c r="B527">
        <v>6.75161883182262E-2</v>
      </c>
    </row>
    <row r="528" spans="1:2">
      <c r="A528" s="1">
        <v>31440</v>
      </c>
      <c r="B528">
        <v>1.8557995226109601E-2</v>
      </c>
    </row>
    <row r="529" spans="1:2">
      <c r="A529" s="1">
        <v>31447</v>
      </c>
      <c r="B529">
        <v>9.9197445875751203E-2</v>
      </c>
    </row>
    <row r="530" spans="1:2">
      <c r="A530" s="1">
        <v>31516</v>
      </c>
      <c r="B530">
        <v>2.7881504235225701E-2</v>
      </c>
    </row>
    <row r="531" spans="1:2">
      <c r="A531" s="1">
        <v>31669</v>
      </c>
      <c r="B531">
        <v>8.4000603874166802E-2</v>
      </c>
    </row>
    <row r="532" spans="1:2">
      <c r="A532" s="1">
        <v>31698</v>
      </c>
      <c r="B532">
        <v>8.3297106687638303E-2</v>
      </c>
    </row>
    <row r="533" spans="1:2">
      <c r="A533" s="1">
        <v>31707</v>
      </c>
      <c r="B533">
        <v>4.0375093158945698E-2</v>
      </c>
    </row>
    <row r="534" spans="1:2">
      <c r="A534" s="1">
        <v>31804</v>
      </c>
      <c r="B534">
        <v>0.108345080588235</v>
      </c>
    </row>
    <row r="535" spans="1:2">
      <c r="A535" s="1">
        <v>31840</v>
      </c>
      <c r="B535">
        <v>5.3865303096914501E-2</v>
      </c>
    </row>
    <row r="536" spans="1:2">
      <c r="A536" s="1">
        <v>31940</v>
      </c>
      <c r="B536">
        <v>7.5790965410387698E-2</v>
      </c>
    </row>
    <row r="537" spans="1:2">
      <c r="A537" s="1">
        <v>32119</v>
      </c>
      <c r="B537">
        <v>2.7162808035407899E-2</v>
      </c>
    </row>
    <row r="538" spans="1:2">
      <c r="A538" s="1">
        <v>32121</v>
      </c>
      <c r="B538">
        <v>7.6283847698480206E-2</v>
      </c>
    </row>
    <row r="539" spans="1:2">
      <c r="A539" s="1">
        <v>32167</v>
      </c>
      <c r="B539">
        <v>0.13868882497630999</v>
      </c>
    </row>
    <row r="540" spans="1:2">
      <c r="A540" s="1">
        <v>32294</v>
      </c>
      <c r="B540">
        <v>0.197265822192876</v>
      </c>
    </row>
    <row r="541" spans="1:2">
      <c r="A541" s="1">
        <v>32370</v>
      </c>
      <c r="B541">
        <v>0.12870090195769501</v>
      </c>
    </row>
    <row r="542" spans="1:2">
      <c r="A542" s="1">
        <v>32373</v>
      </c>
      <c r="B542">
        <v>0.11503916029832</v>
      </c>
    </row>
    <row r="543" spans="1:2">
      <c r="A543" s="1">
        <v>32411</v>
      </c>
      <c r="B543">
        <v>0.44850116928807798</v>
      </c>
    </row>
    <row r="544" spans="1:2">
      <c r="A544" s="1">
        <v>32412</v>
      </c>
      <c r="B544">
        <v>0.13793538817468901</v>
      </c>
    </row>
    <row r="545" spans="1:2">
      <c r="A545" s="1">
        <v>32458</v>
      </c>
      <c r="B545">
        <v>7.8622324457403806E-3</v>
      </c>
    </row>
    <row r="546" spans="1:2">
      <c r="A546" s="1">
        <v>32493</v>
      </c>
      <c r="B546">
        <v>0.19879440867224701</v>
      </c>
    </row>
    <row r="547" spans="1:2">
      <c r="A547" s="1">
        <v>32519</v>
      </c>
      <c r="B547">
        <v>9.3832194184664597E-2</v>
      </c>
    </row>
    <row r="548" spans="1:2">
      <c r="A548" s="1">
        <v>32528</v>
      </c>
      <c r="B548">
        <v>6.4411247032004501E-2</v>
      </c>
    </row>
    <row r="549" spans="1:2">
      <c r="A549" s="1">
        <v>32548</v>
      </c>
      <c r="B549">
        <v>0.13641982942099401</v>
      </c>
    </row>
    <row r="550" spans="1:2">
      <c r="A550" s="1">
        <v>32640</v>
      </c>
      <c r="B550">
        <v>6.8673484615817904E-2</v>
      </c>
    </row>
    <row r="551" spans="1:2">
      <c r="A551" s="1">
        <v>32862</v>
      </c>
      <c r="B551">
        <v>2.1154855210949602E-2</v>
      </c>
    </row>
    <row r="552" spans="1:2">
      <c r="A552" s="1">
        <v>32904</v>
      </c>
      <c r="B552">
        <v>0.106972826816981</v>
      </c>
    </row>
    <row r="553" spans="1:2">
      <c r="A553" s="1">
        <v>33080</v>
      </c>
      <c r="B553">
        <v>5.0725621208888898E-2</v>
      </c>
    </row>
    <row r="554" spans="1:2">
      <c r="A554" s="1">
        <v>33093</v>
      </c>
      <c r="B554">
        <v>4.0533597154675902E-2</v>
      </c>
    </row>
    <row r="555" spans="1:2">
      <c r="A555" s="1">
        <v>33127</v>
      </c>
      <c r="B555">
        <v>9.2798661280999201E-2</v>
      </c>
    </row>
    <row r="556" spans="1:2">
      <c r="A556" s="1">
        <v>33147</v>
      </c>
      <c r="B556">
        <v>7.6620397278455293E-2</v>
      </c>
    </row>
    <row r="557" spans="1:2">
      <c r="A557" s="1">
        <v>33148</v>
      </c>
      <c r="B557">
        <v>3.1989580398534397E-2</v>
      </c>
    </row>
    <row r="558" spans="1:2">
      <c r="A558" s="1">
        <v>33254</v>
      </c>
      <c r="B558">
        <v>4.2559408497364601E-2</v>
      </c>
    </row>
    <row r="559" spans="1:2">
      <c r="A559" s="1">
        <v>33267</v>
      </c>
      <c r="B559">
        <v>0.111037477228035</v>
      </c>
    </row>
    <row r="560" spans="1:2">
      <c r="A560" s="1">
        <v>33296</v>
      </c>
      <c r="B560">
        <v>2.16998484017479E-2</v>
      </c>
    </row>
    <row r="561" spans="1:2">
      <c r="A561" s="1">
        <v>33303</v>
      </c>
      <c r="B561">
        <v>7.7727753960953896E-2</v>
      </c>
    </row>
    <row r="562" spans="1:2">
      <c r="A562" s="1">
        <v>33450</v>
      </c>
      <c r="B562">
        <v>0.32915851694130299</v>
      </c>
    </row>
    <row r="563" spans="1:2">
      <c r="A563" s="1">
        <v>33631</v>
      </c>
      <c r="B563">
        <v>0.14532645120846399</v>
      </c>
    </row>
    <row r="564" spans="1:2">
      <c r="A564" s="1">
        <v>33836</v>
      </c>
      <c r="B564">
        <v>0.14330498244100101</v>
      </c>
    </row>
    <row r="565" spans="1:2">
      <c r="A565" s="1">
        <v>33888</v>
      </c>
      <c r="B565">
        <v>0.47796554219299298</v>
      </c>
    </row>
    <row r="566" spans="1:2">
      <c r="A566" s="1">
        <v>33942</v>
      </c>
      <c r="B566">
        <v>3.2174139845617497E-2</v>
      </c>
    </row>
    <row r="567" spans="1:2">
      <c r="A567" s="1">
        <v>33953</v>
      </c>
      <c r="B567">
        <v>0.10621504744013401</v>
      </c>
    </row>
    <row r="568" spans="1:2">
      <c r="A568" s="1">
        <v>33974</v>
      </c>
      <c r="B568">
        <v>9.1871521470358194E-2</v>
      </c>
    </row>
    <row r="569" spans="1:2">
      <c r="A569" s="1">
        <v>33989</v>
      </c>
      <c r="B569">
        <v>4.44831693222544E-2</v>
      </c>
    </row>
    <row r="570" spans="1:2">
      <c r="A570" s="1">
        <v>33998</v>
      </c>
      <c r="B570">
        <v>6.4465529222323098E-2</v>
      </c>
    </row>
    <row r="571" spans="1:2">
      <c r="A571" s="1">
        <v>34005</v>
      </c>
      <c r="B571">
        <v>2.9284156033057299E-2</v>
      </c>
    </row>
    <row r="572" spans="1:2">
      <c r="A572" s="1">
        <v>34017</v>
      </c>
      <c r="B572">
        <v>0.19629525662997999</v>
      </c>
    </row>
    <row r="573" spans="1:2">
      <c r="A573" s="1">
        <v>34089</v>
      </c>
      <c r="B573">
        <v>0.142330074302879</v>
      </c>
    </row>
    <row r="574" spans="1:2">
      <c r="A574" s="1">
        <v>34094</v>
      </c>
      <c r="B574">
        <v>2.75471259428633E-2</v>
      </c>
    </row>
    <row r="575" spans="1:2">
      <c r="A575" s="1">
        <v>34126</v>
      </c>
      <c r="B575">
        <v>3.0074504724095501E-2</v>
      </c>
    </row>
    <row r="576" spans="1:2">
      <c r="A576" s="1">
        <v>34225</v>
      </c>
      <c r="B576">
        <v>3.1038556424153201E-2</v>
      </c>
    </row>
    <row r="577" spans="1:2">
      <c r="A577" s="1">
        <v>34234</v>
      </c>
      <c r="B577">
        <v>0.20326943244210899</v>
      </c>
    </row>
    <row r="578" spans="1:2">
      <c r="A578" s="1">
        <v>34249</v>
      </c>
      <c r="B578">
        <v>5.2831770193249097E-2</v>
      </c>
    </row>
    <row r="579" spans="1:2">
      <c r="A579" s="1">
        <v>34286</v>
      </c>
      <c r="B579">
        <v>0.12038052782566599</v>
      </c>
    </row>
    <row r="580" spans="1:2">
      <c r="A580" s="1">
        <v>34311</v>
      </c>
      <c r="B580">
        <v>7.1281201038721598E-2</v>
      </c>
    </row>
    <row r="581" spans="1:2">
      <c r="A581" s="1">
        <v>34359</v>
      </c>
      <c r="B581">
        <v>0.211327080772996</v>
      </c>
    </row>
    <row r="582" spans="1:2">
      <c r="A582" s="1">
        <v>34491</v>
      </c>
      <c r="B582">
        <v>3.7215869682405402E-2</v>
      </c>
    </row>
    <row r="583" spans="1:2">
      <c r="A583" s="1">
        <v>34527</v>
      </c>
      <c r="B583">
        <v>2.0998522502832101E-2</v>
      </c>
    </row>
    <row r="584" spans="1:2">
      <c r="A584" s="1">
        <v>34723</v>
      </c>
      <c r="B584">
        <v>0.260404694683813</v>
      </c>
    </row>
    <row r="585" spans="1:2">
      <c r="A585" s="1">
        <v>34812</v>
      </c>
      <c r="B585">
        <v>2.52281907724544E-2</v>
      </c>
    </row>
    <row r="586" spans="1:2">
      <c r="A586" s="1">
        <v>34899</v>
      </c>
      <c r="B586">
        <v>0.182336048567659</v>
      </c>
    </row>
    <row r="587" spans="1:2">
      <c r="A587" s="1">
        <v>34988</v>
      </c>
      <c r="B587">
        <v>0.12989511014470301</v>
      </c>
    </row>
    <row r="588" spans="1:2">
      <c r="A588" s="1">
        <v>35030</v>
      </c>
      <c r="B588">
        <v>8.1664298402855995E-2</v>
      </c>
    </row>
    <row r="589" spans="1:2">
      <c r="A589" s="1">
        <v>35033</v>
      </c>
      <c r="B589">
        <v>8.4148251431833299E-2</v>
      </c>
    </row>
    <row r="590" spans="1:2">
      <c r="A590" s="1">
        <v>35087</v>
      </c>
      <c r="B590">
        <v>0.17916162607782901</v>
      </c>
    </row>
    <row r="591" spans="1:2">
      <c r="A591" s="1">
        <v>35241</v>
      </c>
      <c r="B591">
        <v>5.3250828702508399E-2</v>
      </c>
    </row>
    <row r="592" spans="1:2">
      <c r="A592" s="1">
        <v>35306</v>
      </c>
      <c r="B592">
        <v>0.20023180107188199</v>
      </c>
    </row>
    <row r="593" spans="1:2">
      <c r="A593" s="1">
        <v>35344</v>
      </c>
      <c r="B593">
        <v>0.49753535744664101</v>
      </c>
    </row>
    <row r="594" spans="1:2">
      <c r="A594" s="1">
        <v>35372</v>
      </c>
      <c r="B594">
        <v>8.90705604499204E-2</v>
      </c>
    </row>
    <row r="595" spans="1:2">
      <c r="A595" s="1">
        <v>35450</v>
      </c>
      <c r="B595">
        <v>5.9610530120231001E-2</v>
      </c>
    </row>
    <row r="596" spans="1:2">
      <c r="A596" s="1">
        <v>35465</v>
      </c>
      <c r="B596">
        <v>0.19118838816481001</v>
      </c>
    </row>
    <row r="597" spans="1:2">
      <c r="A597" s="1">
        <v>35542</v>
      </c>
      <c r="B597">
        <v>3.43606264716491E-2</v>
      </c>
    </row>
    <row r="598" spans="1:2">
      <c r="A598" s="1">
        <v>35821</v>
      </c>
      <c r="B598">
        <v>2.6952193136971898E-2</v>
      </c>
    </row>
    <row r="599" spans="1:2">
      <c r="A599" s="1">
        <v>35822</v>
      </c>
      <c r="B599">
        <v>0.20874759108905799</v>
      </c>
    </row>
    <row r="600" spans="1:2">
      <c r="A600" s="1">
        <v>35877</v>
      </c>
      <c r="B600">
        <v>4.69171827361387E-2</v>
      </c>
    </row>
    <row r="601" spans="1:2">
      <c r="A601" s="1">
        <v>35879</v>
      </c>
      <c r="B601">
        <v>6.1968548467669297E-2</v>
      </c>
    </row>
    <row r="602" spans="1:2">
      <c r="A602" s="1">
        <v>36024</v>
      </c>
      <c r="B602">
        <v>1.49428013508934E-2</v>
      </c>
    </row>
    <row r="603" spans="1:2">
      <c r="A603" s="1">
        <v>36179</v>
      </c>
      <c r="B603">
        <v>0.21375023774881699</v>
      </c>
    </row>
    <row r="604" spans="1:2">
      <c r="A604" s="1">
        <v>36243</v>
      </c>
      <c r="B604">
        <v>5.3563494118743303E-2</v>
      </c>
    </row>
    <row r="605" spans="1:2">
      <c r="A605" s="1">
        <v>36321</v>
      </c>
      <c r="B605">
        <v>4.6650114359771302E-2</v>
      </c>
    </row>
    <row r="606" spans="1:2">
      <c r="A606" s="1">
        <v>36552</v>
      </c>
      <c r="B606">
        <v>0.26001603420113301</v>
      </c>
    </row>
    <row r="607" spans="1:2">
      <c r="A607" s="1">
        <v>36909</v>
      </c>
      <c r="B607">
        <v>3.09017653045504E-2</v>
      </c>
    </row>
    <row r="608" spans="1:2">
      <c r="A608" s="1">
        <v>36911</v>
      </c>
      <c r="B608">
        <v>4.3912120680103098E-2</v>
      </c>
    </row>
    <row r="609" spans="1:2">
      <c r="A609" s="1">
        <v>37049</v>
      </c>
      <c r="B609">
        <v>2.6057622640521999E-2</v>
      </c>
    </row>
    <row r="610" spans="1:2">
      <c r="A610" s="1">
        <v>37285</v>
      </c>
      <c r="B610">
        <v>0.108032415172</v>
      </c>
    </row>
    <row r="611" spans="1:2">
      <c r="A611" s="1">
        <v>37649</v>
      </c>
      <c r="B611">
        <v>0.151566731807486</v>
      </c>
    </row>
    <row r="612" spans="1:2">
      <c r="A612" s="1">
        <v>38006</v>
      </c>
      <c r="B612">
        <v>0.14606251770918399</v>
      </c>
    </row>
    <row r="613" spans="1:2">
      <c r="A613" s="1">
        <v>38372</v>
      </c>
      <c r="B613">
        <v>5.6555528449102402E-2</v>
      </c>
    </row>
    <row r="614" spans="1:2">
      <c r="A614" s="1">
        <v>38385</v>
      </c>
      <c r="B614">
        <v>0.14176336823595401</v>
      </c>
    </row>
    <row r="615" spans="1:2">
      <c r="A615" s="1">
        <v>38748</v>
      </c>
      <c r="B615">
        <v>0.14924996792469</v>
      </c>
    </row>
    <row r="616" spans="1:2">
      <c r="A616" s="1">
        <v>39105</v>
      </c>
      <c r="B616">
        <v>0.156410874471514</v>
      </c>
    </row>
    <row r="617" spans="1:2">
      <c r="A617" s="1">
        <v>39475</v>
      </c>
      <c r="B617">
        <v>0.16132449833915</v>
      </c>
    </row>
    <row r="618" spans="1:2">
      <c r="A618" s="1">
        <v>39526</v>
      </c>
      <c r="B618">
        <v>9.02278567475122E-2</v>
      </c>
    </row>
    <row r="619" spans="1:2">
      <c r="A619" s="1">
        <v>39688</v>
      </c>
      <c r="B619">
        <v>0.13409872296297301</v>
      </c>
    </row>
    <row r="620" spans="1:2">
      <c r="A620" s="1">
        <v>39756</v>
      </c>
      <c r="B620">
        <v>5.4668679513629199E-2</v>
      </c>
    </row>
    <row r="621" spans="1:2">
      <c r="A621" s="1">
        <v>39828</v>
      </c>
      <c r="B621">
        <v>5.1843834329451298E-2</v>
      </c>
    </row>
    <row r="622" spans="1:2">
      <c r="A622" s="1">
        <v>39833</v>
      </c>
      <c r="B622">
        <v>6.6491340565011797E-2</v>
      </c>
    </row>
    <row r="623" spans="1:2">
      <c r="A623" s="1">
        <v>39868</v>
      </c>
      <c r="B623">
        <v>0.17230687108440201</v>
      </c>
    </row>
    <row r="624" spans="1:2">
      <c r="A624" s="1">
        <v>39968</v>
      </c>
      <c r="B624">
        <v>0.167755852248093</v>
      </c>
    </row>
    <row r="625" spans="1:2">
      <c r="A625" s="1">
        <v>40065</v>
      </c>
      <c r="B625">
        <v>0.158929568102295</v>
      </c>
    </row>
    <row r="626" spans="1:2">
      <c r="A626" s="1">
        <v>40205</v>
      </c>
      <c r="B626">
        <v>0.210195839926757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I27" sqref="I27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3.30665390544546E-2</v>
      </c>
    </row>
    <row r="2" spans="1:2">
      <c r="A2" t="s">
        <v>2</v>
      </c>
      <c r="B2">
        <v>9.8967289388800506E-3</v>
      </c>
    </row>
    <row r="3" spans="1:2">
      <c r="A3" t="s">
        <v>3</v>
      </c>
      <c r="B3">
        <v>1.8987910173432598E-2</v>
      </c>
    </row>
    <row r="4" spans="1:2">
      <c r="A4" t="s">
        <v>4</v>
      </c>
      <c r="B4">
        <v>3.1650859530946499E-2</v>
      </c>
    </row>
    <row r="5" spans="1:2">
      <c r="A5" t="s">
        <v>5</v>
      </c>
      <c r="B5">
        <v>3.1574864464500599E-2</v>
      </c>
    </row>
    <row r="6" spans="1:2">
      <c r="A6" t="s">
        <v>6</v>
      </c>
      <c r="B6">
        <v>5.0525862748516601E-2</v>
      </c>
    </row>
    <row r="7" spans="1:2">
      <c r="A7" t="s">
        <v>7</v>
      </c>
      <c r="B7">
        <v>3.4892591936771002E-3</v>
      </c>
    </row>
    <row r="8" spans="1:2">
      <c r="A8" t="s">
        <v>8</v>
      </c>
      <c r="B8">
        <v>5.3324652481341599E-2</v>
      </c>
    </row>
    <row r="9" spans="1:2">
      <c r="A9" t="s">
        <v>0</v>
      </c>
      <c r="B9">
        <v>4.3925148405779598E-3</v>
      </c>
    </row>
    <row r="10" spans="1:2">
      <c r="A10" t="s">
        <v>9</v>
      </c>
      <c r="B10">
        <v>3.0962561357707201E-3</v>
      </c>
    </row>
    <row r="11" spans="1:2">
      <c r="A11" t="s">
        <v>10</v>
      </c>
      <c r="B11">
        <v>5.3326823768954298E-3</v>
      </c>
    </row>
    <row r="12" spans="1:2">
      <c r="A12" t="s">
        <v>11</v>
      </c>
      <c r="B12">
        <v>4.58315389297674E-2</v>
      </c>
    </row>
    <row r="13" spans="1:2">
      <c r="A13" t="s">
        <v>12</v>
      </c>
      <c r="B13">
        <v>3.0117930476350401E-2</v>
      </c>
    </row>
    <row r="14" spans="1:2">
      <c r="A14" t="s">
        <v>13</v>
      </c>
      <c r="B14">
        <v>1.55138499930447E-2</v>
      </c>
    </row>
    <row r="15" spans="1:2">
      <c r="A15" t="s">
        <v>14</v>
      </c>
      <c r="B15">
        <v>6.9196764930488902E-2</v>
      </c>
    </row>
    <row r="16" spans="1:2">
      <c r="A16" t="s">
        <v>15</v>
      </c>
      <c r="B16">
        <v>9.3256802967287902E-3</v>
      </c>
    </row>
    <row r="17" spans="1:2">
      <c r="A17" t="s">
        <v>16</v>
      </c>
      <c r="B17">
        <v>4.6361333107276602E-2</v>
      </c>
    </row>
    <row r="18" spans="1:2">
      <c r="A18" t="s">
        <v>17</v>
      </c>
      <c r="B18">
        <v>2.4342305426455501E-2</v>
      </c>
    </row>
    <row r="19" spans="1:2">
      <c r="A19" t="s">
        <v>18</v>
      </c>
      <c r="B19">
        <v>3.8027931249571101E-2</v>
      </c>
    </row>
    <row r="20" spans="1:2">
      <c r="A20" t="s">
        <v>19</v>
      </c>
      <c r="B20">
        <v>0.14595612461615901</v>
      </c>
    </row>
    <row r="21" spans="1:2">
      <c r="A21" t="s">
        <v>20</v>
      </c>
      <c r="B21">
        <v>6.7283860543662796E-2</v>
      </c>
    </row>
    <row r="22" spans="1:2">
      <c r="A22" t="s">
        <v>21</v>
      </c>
      <c r="B22">
        <v>5.49466043280602E-2</v>
      </c>
    </row>
    <row r="23" spans="1:2">
      <c r="A23" t="s">
        <v>22</v>
      </c>
      <c r="B23">
        <v>7.1285543613947094E-2</v>
      </c>
    </row>
    <row r="24" spans="1:2">
      <c r="A24" t="s">
        <v>23</v>
      </c>
      <c r="B24">
        <v>4.8246010755137E-2</v>
      </c>
    </row>
    <row r="25" spans="1:2">
      <c r="A25" t="s">
        <v>24</v>
      </c>
      <c r="B25">
        <v>1.54248272009223E-2</v>
      </c>
    </row>
    <row r="26" spans="1:2">
      <c r="A26" t="s">
        <v>25</v>
      </c>
      <c r="B26">
        <v>5.2037078926985302E-2</v>
      </c>
    </row>
    <row r="27" spans="1:2">
      <c r="A27" t="s">
        <v>26</v>
      </c>
      <c r="B27">
        <v>3.4590782958599797E-2</v>
      </c>
    </row>
    <row r="28" spans="1:2">
      <c r="A28" t="s">
        <v>27</v>
      </c>
      <c r="B28">
        <v>3.1166662393305001E-2</v>
      </c>
    </row>
    <row r="29" spans="1:2">
      <c r="A29" t="s">
        <v>28</v>
      </c>
      <c r="B29">
        <v>6.96766194929049E-3</v>
      </c>
    </row>
    <row r="30" spans="1:2">
      <c r="A30" t="s">
        <v>29</v>
      </c>
      <c r="B30">
        <v>3.1833247690416899E-2</v>
      </c>
    </row>
    <row r="31" spans="1:2">
      <c r="A31" t="s">
        <v>30</v>
      </c>
      <c r="B31">
        <v>4.1634439974336301E-2</v>
      </c>
    </row>
    <row r="32" spans="1:2">
      <c r="A32" t="s">
        <v>31</v>
      </c>
      <c r="B32">
        <v>2.9114795599263402E-2</v>
      </c>
    </row>
    <row r="33" spans="1:2">
      <c r="A33" t="s">
        <v>32</v>
      </c>
      <c r="B33">
        <v>7.7137163730288005E-2</v>
      </c>
    </row>
    <row r="34" spans="1:2">
      <c r="A34" t="s">
        <v>33</v>
      </c>
      <c r="B34">
        <v>5.6019220408754997E-3</v>
      </c>
    </row>
    <row r="35" spans="1:2">
      <c r="A35" t="s">
        <v>34</v>
      </c>
      <c r="B35">
        <v>2.15999691715618E-2</v>
      </c>
    </row>
    <row r="36" spans="1:2">
      <c r="A36" t="s">
        <v>35</v>
      </c>
      <c r="B36">
        <v>5.0834185589526001E-2</v>
      </c>
    </row>
    <row r="37" spans="1:2">
      <c r="A37" t="s">
        <v>36</v>
      </c>
      <c r="B37">
        <v>3.0610812764442899E-2</v>
      </c>
    </row>
    <row r="38" spans="1:2">
      <c r="A38" t="s">
        <v>37</v>
      </c>
      <c r="B38">
        <v>5.6585926475680698E-2</v>
      </c>
    </row>
    <row r="39" spans="1:2">
      <c r="A39" t="s">
        <v>38</v>
      </c>
      <c r="B39">
        <v>5.4753359730526099E-2</v>
      </c>
    </row>
    <row r="40" spans="1:2">
      <c r="A40" t="s">
        <v>39</v>
      </c>
      <c r="B40">
        <v>2.7230117951402899E-2</v>
      </c>
    </row>
    <row r="41" spans="1:2">
      <c r="A41" t="s">
        <v>40</v>
      </c>
      <c r="B41">
        <v>4.92708585083515E-2</v>
      </c>
    </row>
    <row r="42" spans="1:2">
      <c r="A42" t="s">
        <v>41</v>
      </c>
      <c r="B42">
        <v>5.1978454161441298E-2</v>
      </c>
    </row>
    <row r="43" spans="1:2">
      <c r="A43" t="s">
        <v>42</v>
      </c>
      <c r="B43">
        <v>6.9103399563140905E-2</v>
      </c>
    </row>
    <row r="44" spans="1:2">
      <c r="A44" t="s">
        <v>43</v>
      </c>
      <c r="B44">
        <v>2.4109977651892E-2</v>
      </c>
    </row>
    <row r="45" spans="1:2">
      <c r="A45" t="s">
        <v>44</v>
      </c>
      <c r="B45">
        <v>2.0416617422617099E-2</v>
      </c>
    </row>
    <row r="46" spans="1:2">
      <c r="A46" t="s">
        <v>45</v>
      </c>
      <c r="B46">
        <v>1.0018321045193601E-2</v>
      </c>
    </row>
    <row r="47" spans="1:2">
      <c r="A47" t="s">
        <v>46</v>
      </c>
      <c r="B47">
        <v>6.8369504350033999E-2</v>
      </c>
    </row>
    <row r="48" spans="1:2">
      <c r="A48" t="s">
        <v>47</v>
      </c>
      <c r="B48">
        <v>2.8254965704617399E-2</v>
      </c>
    </row>
    <row r="49" spans="1:2">
      <c r="A49" t="s">
        <v>48</v>
      </c>
      <c r="B49">
        <v>5.9119819119751199E-2</v>
      </c>
    </row>
    <row r="50" spans="1:2">
      <c r="A50" t="s">
        <v>49</v>
      </c>
      <c r="B50">
        <v>2.75254130667359E-2</v>
      </c>
    </row>
    <row r="51" spans="1:2">
      <c r="A51" t="s">
        <v>50</v>
      </c>
      <c r="B51">
        <v>2.7668718049176901E-2</v>
      </c>
    </row>
    <row r="52" spans="1:2">
      <c r="A52" t="s">
        <v>51</v>
      </c>
      <c r="B52">
        <v>5.6892078029077399E-2</v>
      </c>
    </row>
    <row r="53" spans="1:2">
      <c r="A53" t="s">
        <v>52</v>
      </c>
      <c r="B53">
        <v>6.38988231553973E-2</v>
      </c>
    </row>
    <row r="54" spans="1:2">
      <c r="A54" t="s">
        <v>53</v>
      </c>
      <c r="B54">
        <v>2.7770768566975801E-2</v>
      </c>
    </row>
    <row r="55" spans="1:2">
      <c r="A55" t="s">
        <v>54</v>
      </c>
      <c r="B55">
        <v>7.9555978130883102E-3</v>
      </c>
    </row>
    <row r="56" spans="1:2">
      <c r="A56" t="s">
        <v>55</v>
      </c>
      <c r="B56">
        <v>2.6020710751105399E-2</v>
      </c>
    </row>
    <row r="57" spans="1:2">
      <c r="A57" t="s">
        <v>56</v>
      </c>
      <c r="B57">
        <v>4.2915499665854298E-2</v>
      </c>
    </row>
    <row r="58" spans="1:2">
      <c r="A58" t="s">
        <v>57</v>
      </c>
      <c r="B58">
        <v>1.44564329256391E-2</v>
      </c>
    </row>
    <row r="59" spans="1:2">
      <c r="A59" t="s">
        <v>58</v>
      </c>
      <c r="B59">
        <v>5.73219929764004E-2</v>
      </c>
    </row>
    <row r="60" spans="1:2">
      <c r="A60" t="s">
        <v>59</v>
      </c>
      <c r="B60">
        <v>7.8513760076766703E-3</v>
      </c>
    </row>
    <row r="61" spans="1:2">
      <c r="A61" t="s">
        <v>60</v>
      </c>
      <c r="B61">
        <v>5.38370763579488E-2</v>
      </c>
    </row>
    <row r="62" spans="1:2">
      <c r="A62" t="s">
        <v>61</v>
      </c>
      <c r="B62">
        <v>6.8590975686533703E-2</v>
      </c>
    </row>
    <row r="63" spans="1:2">
      <c r="A63" t="s">
        <v>62</v>
      </c>
      <c r="B63">
        <v>6.63111236931542E-3</v>
      </c>
    </row>
    <row r="64" spans="1:2">
      <c r="A64" t="s">
        <v>63</v>
      </c>
      <c r="B64">
        <v>7.2933550912018599E-3</v>
      </c>
    </row>
    <row r="65" spans="1:2">
      <c r="A65" t="s">
        <v>64</v>
      </c>
      <c r="B65">
        <v>7.7213158796734002E-2</v>
      </c>
    </row>
    <row r="66" spans="1:2">
      <c r="A66" t="s">
        <v>65</v>
      </c>
      <c r="B66">
        <v>2.8886810399925401E-2</v>
      </c>
    </row>
    <row r="67" spans="1:2">
      <c r="A67" t="s">
        <v>66</v>
      </c>
      <c r="B67">
        <v>4.9781111097345898E-2</v>
      </c>
    </row>
    <row r="68" spans="1:2">
      <c r="A68" t="s">
        <v>67</v>
      </c>
      <c r="B68">
        <v>1.8655703168683001E-2</v>
      </c>
    </row>
    <row r="69" spans="1:2">
      <c r="A69" t="s">
        <v>68</v>
      </c>
      <c r="B69">
        <v>7.7376005367689599E-2</v>
      </c>
    </row>
    <row r="70" spans="1:2">
      <c r="A70" t="s">
        <v>69</v>
      </c>
      <c r="B70">
        <v>1.6497443281617001E-2</v>
      </c>
    </row>
    <row r="71" spans="1:2">
      <c r="A71" t="s">
        <v>70</v>
      </c>
      <c r="B71">
        <v>5.1142508430535402E-2</v>
      </c>
    </row>
    <row r="72" spans="1:2">
      <c r="A72" t="s">
        <v>71</v>
      </c>
      <c r="B72">
        <v>2.96467610643853E-2</v>
      </c>
    </row>
    <row r="73" spans="1:2">
      <c r="A73" t="s">
        <v>72</v>
      </c>
      <c r="B73">
        <v>1.9298404302054799E-2</v>
      </c>
    </row>
    <row r="74" spans="1:2">
      <c r="A74" t="s">
        <v>73</v>
      </c>
      <c r="B74">
        <v>7.4757432506722302E-2</v>
      </c>
    </row>
    <row r="75" spans="1:2">
      <c r="A75" t="s">
        <v>74</v>
      </c>
      <c r="B75">
        <v>7.8387825395227595E-2</v>
      </c>
    </row>
    <row r="76" spans="1:2">
      <c r="A76" t="s">
        <v>75</v>
      </c>
      <c r="B76">
        <v>1.8607934841202701E-2</v>
      </c>
    </row>
    <row r="77" spans="1:2">
      <c r="A77" t="s">
        <v>76</v>
      </c>
      <c r="B77">
        <v>7.98708148347307E-2</v>
      </c>
    </row>
    <row r="78" spans="1:2">
      <c r="A78" t="s">
        <v>77</v>
      </c>
      <c r="B78">
        <v>0.103991648924686</v>
      </c>
    </row>
    <row r="79" spans="1:2">
      <c r="A79" t="s">
        <v>78</v>
      </c>
      <c r="B79">
        <v>0.10355304882691201</v>
      </c>
    </row>
    <row r="80" spans="1:2">
      <c r="A80" t="s">
        <v>79</v>
      </c>
      <c r="B80">
        <v>0.11043603055930599</v>
      </c>
    </row>
    <row r="81" spans="1:2">
      <c r="A81" t="s">
        <v>80</v>
      </c>
      <c r="B81">
        <v>8.1575275610733494E-2</v>
      </c>
    </row>
    <row r="82" spans="1:2">
      <c r="A82" t="s">
        <v>81</v>
      </c>
      <c r="B82">
        <v>0.106456060365149</v>
      </c>
    </row>
    <row r="83" spans="1:2">
      <c r="A83" t="s">
        <v>82</v>
      </c>
      <c r="B83">
        <v>1.1153904466657901E-2</v>
      </c>
    </row>
    <row r="84" spans="1:2">
      <c r="A84" t="s">
        <v>83</v>
      </c>
      <c r="B84">
        <v>0.13776385645328201</v>
      </c>
    </row>
    <row r="85" spans="1:2">
      <c r="A85" t="s">
        <v>84</v>
      </c>
      <c r="B85">
        <v>0.111723604113662</v>
      </c>
    </row>
    <row r="86" spans="1:2">
      <c r="A86" t="s">
        <v>85</v>
      </c>
      <c r="B86">
        <v>0.151501593179103</v>
      </c>
    </row>
    <row r="87" spans="1:2">
      <c r="A87" t="s">
        <v>86</v>
      </c>
      <c r="B87">
        <v>0.19833409569834501</v>
      </c>
    </row>
    <row r="88" spans="1:2">
      <c r="A88" t="s">
        <v>87</v>
      </c>
      <c r="B88">
        <v>6.84802400182839E-2</v>
      </c>
    </row>
    <row r="89" spans="1:2">
      <c r="A89" t="s">
        <v>88</v>
      </c>
      <c r="B89">
        <v>0.21380451993913499</v>
      </c>
    </row>
    <row r="90" spans="1:2">
      <c r="A90" t="s">
        <v>89</v>
      </c>
      <c r="B90">
        <v>0.185091412548229</v>
      </c>
    </row>
    <row r="91" spans="1:2">
      <c r="A91" t="s">
        <v>90</v>
      </c>
      <c r="B91">
        <v>0.165775637945272</v>
      </c>
    </row>
    <row r="92" spans="1:2">
      <c r="A92" t="s">
        <v>91</v>
      </c>
      <c r="B92">
        <v>0.17392665164350701</v>
      </c>
    </row>
    <row r="93" spans="1:2">
      <c r="A93" t="s">
        <v>92</v>
      </c>
      <c r="B93">
        <v>2.63898296452716E-2</v>
      </c>
    </row>
    <row r="94" spans="1:2">
      <c r="A94" t="s">
        <v>93</v>
      </c>
      <c r="B94">
        <v>9.3625921861454093E-3</v>
      </c>
    </row>
    <row r="95" spans="1:2">
      <c r="A95" t="s">
        <v>94</v>
      </c>
      <c r="B95">
        <v>0.249780584394665</v>
      </c>
    </row>
    <row r="96" spans="1:2">
      <c r="A96" t="s">
        <v>95</v>
      </c>
      <c r="B96">
        <v>1.9810828178662001E-2</v>
      </c>
    </row>
    <row r="97" spans="1:2">
      <c r="A97" t="s">
        <v>96</v>
      </c>
      <c r="B97">
        <v>0.35421734727996301</v>
      </c>
    </row>
    <row r="98" spans="1:2">
      <c r="A98" t="s">
        <v>97</v>
      </c>
      <c r="B98">
        <v>0.17046127661357</v>
      </c>
    </row>
    <row r="99" spans="1:2">
      <c r="A99" t="s">
        <v>98</v>
      </c>
      <c r="B99">
        <v>0.19229574484730799</v>
      </c>
    </row>
    <row r="100" spans="1:2">
      <c r="A100" t="s">
        <v>99</v>
      </c>
      <c r="B100">
        <v>0.18528248585814999</v>
      </c>
    </row>
    <row r="101" spans="1:2">
      <c r="A101" t="s">
        <v>100</v>
      </c>
      <c r="B101">
        <v>2.75015289029957E-2</v>
      </c>
    </row>
    <row r="102" spans="1:2">
      <c r="A102" t="s">
        <v>101</v>
      </c>
      <c r="B102">
        <v>0.185304198734278</v>
      </c>
    </row>
    <row r="103" spans="1:2">
      <c r="A103" t="s">
        <v>102</v>
      </c>
      <c r="B103">
        <v>0.319153223621786</v>
      </c>
    </row>
    <row r="104" spans="1:2">
      <c r="A104" t="s">
        <v>103</v>
      </c>
      <c r="B104">
        <v>0.255871046148407</v>
      </c>
    </row>
    <row r="105" spans="1:2">
      <c r="A105" t="s">
        <v>104</v>
      </c>
      <c r="B105">
        <v>0.29192527695799497</v>
      </c>
    </row>
    <row r="106" spans="1:2">
      <c r="A106" t="s">
        <v>105</v>
      </c>
      <c r="B106">
        <v>9.4036295220262398E-2</v>
      </c>
    </row>
    <row r="107" spans="1:2">
      <c r="A107" t="s">
        <v>105</v>
      </c>
      <c r="B107">
        <v>0.19665569037369501</v>
      </c>
    </row>
    <row r="108" spans="1:2">
      <c r="A108" t="s">
        <v>106</v>
      </c>
      <c r="B108">
        <v>0.28008958818093599</v>
      </c>
    </row>
    <row r="109" spans="1:2">
      <c r="A109" t="s">
        <v>107</v>
      </c>
      <c r="B109">
        <v>0.27177572791174598</v>
      </c>
    </row>
    <row r="110" spans="1:2">
      <c r="A110" t="s">
        <v>108</v>
      </c>
      <c r="B110">
        <v>9.0803247964888895E-3</v>
      </c>
    </row>
    <row r="111" spans="1:2">
      <c r="A111" t="s">
        <v>109</v>
      </c>
      <c r="B111">
        <v>0.272021083411985</v>
      </c>
    </row>
    <row r="112" spans="1:2">
      <c r="A112" t="s">
        <v>110</v>
      </c>
      <c r="B112">
        <v>0.32142221917710201</v>
      </c>
    </row>
    <row r="113" spans="1:2">
      <c r="A113" t="s">
        <v>111</v>
      </c>
      <c r="B113">
        <v>0.21409112990401699</v>
      </c>
    </row>
    <row r="114" spans="1:2">
      <c r="A114" t="s">
        <v>112</v>
      </c>
      <c r="B114">
        <v>2.1024577954185001E-2</v>
      </c>
    </row>
    <row r="115" spans="1:2">
      <c r="A115" t="s">
        <v>113</v>
      </c>
      <c r="B115">
        <v>0.198564252185296</v>
      </c>
    </row>
    <row r="116" spans="1:2">
      <c r="A116" t="s">
        <v>114</v>
      </c>
      <c r="B116">
        <v>0.19644290418764701</v>
      </c>
    </row>
    <row r="117" spans="1:2">
      <c r="A117" t="s">
        <v>115</v>
      </c>
      <c r="B117">
        <v>0.114122876925742</v>
      </c>
    </row>
    <row r="118" spans="1:2">
      <c r="A118" t="s">
        <v>116</v>
      </c>
      <c r="B118">
        <v>2.5603823529458801E-2</v>
      </c>
    </row>
    <row r="119" spans="1:2">
      <c r="A119" t="s">
        <v>117</v>
      </c>
      <c r="B119">
        <v>0.197858583711155</v>
      </c>
    </row>
    <row r="120" spans="1:2">
      <c r="A120" t="s">
        <v>118</v>
      </c>
      <c r="B120">
        <v>0.27059671873802599</v>
      </c>
    </row>
    <row r="121" spans="1:2">
      <c r="A121" t="s">
        <v>119</v>
      </c>
      <c r="B121">
        <v>8.0787098207308006E-2</v>
      </c>
    </row>
    <row r="122" spans="1:2">
      <c r="A122" t="s">
        <v>120</v>
      </c>
      <c r="B122">
        <v>0.230332361247331</v>
      </c>
    </row>
    <row r="123" spans="1:2">
      <c r="A123" t="s">
        <v>121</v>
      </c>
      <c r="B123">
        <v>6.3770717186245503E-3</v>
      </c>
    </row>
    <row r="124" spans="1:2">
      <c r="A124" t="s">
        <v>122</v>
      </c>
      <c r="B124">
        <v>0.82202777730816101</v>
      </c>
    </row>
    <row r="125" spans="1:2">
      <c r="A125" t="s">
        <v>123</v>
      </c>
      <c r="B125">
        <v>0.245696392395096</v>
      </c>
    </row>
    <row r="126" spans="1:2">
      <c r="A126" t="s">
        <v>124</v>
      </c>
      <c r="B126">
        <v>0.27642011211540202</v>
      </c>
    </row>
    <row r="127" spans="1:2">
      <c r="A127" t="s">
        <v>125</v>
      </c>
      <c r="B127">
        <v>0.24975887151853701</v>
      </c>
    </row>
    <row r="128" spans="1:2">
      <c r="A128" t="s">
        <v>126</v>
      </c>
      <c r="B128">
        <v>6.7624752698863297E-2</v>
      </c>
    </row>
    <row r="129" spans="1:2">
      <c r="A129" t="s">
        <v>127</v>
      </c>
      <c r="B129">
        <v>0.33181400169168701</v>
      </c>
    </row>
    <row r="130" spans="1:2">
      <c r="A130" t="s">
        <v>128</v>
      </c>
      <c r="B130">
        <v>7.98491019586033E-2</v>
      </c>
    </row>
    <row r="131" spans="1:2">
      <c r="A131" t="s">
        <v>129</v>
      </c>
      <c r="B131">
        <v>0.39717410141046</v>
      </c>
    </row>
    <row r="132" spans="1:2">
      <c r="A132" t="s">
        <v>130</v>
      </c>
      <c r="B132">
        <v>0.30332453692489297</v>
      </c>
    </row>
    <row r="133" spans="1:2">
      <c r="A133" t="s">
        <v>131</v>
      </c>
      <c r="B133">
        <v>0.15242656170213201</v>
      </c>
    </row>
    <row r="134" spans="1:2">
      <c r="A134" t="s">
        <v>132</v>
      </c>
      <c r="B134">
        <v>0.33970011830116698</v>
      </c>
    </row>
    <row r="135" spans="1:2">
      <c r="A135" t="s">
        <v>133</v>
      </c>
      <c r="B135">
        <v>3.6890176540494098E-3</v>
      </c>
    </row>
    <row r="136" spans="1:2">
      <c r="A136" t="s">
        <v>134</v>
      </c>
      <c r="B136">
        <v>0.17472351419738399</v>
      </c>
    </row>
    <row r="137" spans="1:2">
      <c r="A137" t="s">
        <v>135</v>
      </c>
      <c r="B137">
        <v>0.30297278833162899</v>
      </c>
    </row>
    <row r="138" spans="1:2">
      <c r="A138" t="s">
        <v>136</v>
      </c>
      <c r="B138">
        <v>0.169736066550914</v>
      </c>
    </row>
    <row r="139" spans="1:2">
      <c r="A139" t="s">
        <v>137</v>
      </c>
      <c r="B139">
        <v>0.209835406183042</v>
      </c>
    </row>
    <row r="140" spans="1:2">
      <c r="A140" t="s">
        <v>138</v>
      </c>
      <c r="B140">
        <v>1.6868733463395999E-2</v>
      </c>
    </row>
    <row r="141" spans="1:2">
      <c r="A141" t="s">
        <v>139</v>
      </c>
      <c r="B141">
        <v>8.3694452320770094E-2</v>
      </c>
    </row>
    <row r="142" spans="1:2">
      <c r="A142" t="s">
        <v>140</v>
      </c>
      <c r="B142">
        <v>6.7939589402710998E-3</v>
      </c>
    </row>
    <row r="143" spans="1:2">
      <c r="A143" t="s">
        <v>141</v>
      </c>
      <c r="B143">
        <v>0.15001860373959999</v>
      </c>
    </row>
    <row r="144" spans="1:2">
      <c r="A144" t="s">
        <v>142</v>
      </c>
      <c r="B144">
        <v>0.14564997306276301</v>
      </c>
    </row>
    <row r="145" spans="1:2">
      <c r="A145" t="s">
        <v>143</v>
      </c>
      <c r="B145">
        <v>1.73768147647777E-2</v>
      </c>
    </row>
    <row r="146" spans="1:2">
      <c r="A146" t="s">
        <v>144</v>
      </c>
      <c r="B146">
        <v>0.218676889342129</v>
      </c>
    </row>
    <row r="147" spans="1:2">
      <c r="A147" t="s">
        <v>145</v>
      </c>
      <c r="B147">
        <v>2.7186692199148099E-2</v>
      </c>
    </row>
    <row r="148" spans="1:2">
      <c r="A148" t="s">
        <v>146</v>
      </c>
      <c r="B148">
        <v>0.18541710569014</v>
      </c>
    </row>
    <row r="149" spans="1:2">
      <c r="A149" t="s">
        <v>147</v>
      </c>
      <c r="B149">
        <v>0.212493062221039</v>
      </c>
    </row>
    <row r="150" spans="1:2">
      <c r="A150" t="s">
        <v>148</v>
      </c>
      <c r="B150">
        <v>0.15339712726502799</v>
      </c>
    </row>
    <row r="151" spans="1:2">
      <c r="A151" t="s">
        <v>149</v>
      </c>
      <c r="B151">
        <v>0.25134825405106498</v>
      </c>
    </row>
    <row r="152" spans="1:2">
      <c r="A152" t="s">
        <v>150</v>
      </c>
      <c r="B152">
        <v>3.1967867522406899E-2</v>
      </c>
    </row>
    <row r="153" spans="1:2">
      <c r="A153" t="s">
        <v>151</v>
      </c>
      <c r="B153">
        <v>0.24483873378806301</v>
      </c>
    </row>
    <row r="154" spans="1:2">
      <c r="A154" t="s">
        <v>152</v>
      </c>
      <c r="B154">
        <v>0.23616226848754401</v>
      </c>
    </row>
    <row r="155" spans="1:2">
      <c r="A155" t="s">
        <v>153</v>
      </c>
      <c r="B155">
        <v>0.29639378686501899</v>
      </c>
    </row>
    <row r="156" spans="1:2">
      <c r="A156" t="s">
        <v>154</v>
      </c>
      <c r="B156">
        <v>0.163152722509079</v>
      </c>
    </row>
    <row r="157" spans="1:2">
      <c r="A157" t="s">
        <v>155</v>
      </c>
      <c r="B157">
        <v>5.8394609057095197E-2</v>
      </c>
    </row>
    <row r="158" spans="1:2">
      <c r="A158" t="s">
        <v>156</v>
      </c>
      <c r="B158">
        <v>0.25797719513276701</v>
      </c>
    </row>
    <row r="159" spans="1:2">
      <c r="A159" t="s">
        <v>157</v>
      </c>
      <c r="B159">
        <v>0.19239996665271999</v>
      </c>
    </row>
    <row r="160" spans="1:2">
      <c r="A160" t="s">
        <v>158</v>
      </c>
      <c r="B160">
        <v>0.28089296459765101</v>
      </c>
    </row>
    <row r="161" spans="1:2">
      <c r="A161" t="s">
        <v>159</v>
      </c>
      <c r="B161">
        <v>0.32569531319897899</v>
      </c>
    </row>
    <row r="162" spans="1:2">
      <c r="A162" t="s">
        <v>160</v>
      </c>
      <c r="B162">
        <v>7.1135724768667905E-2</v>
      </c>
    </row>
    <row r="163" spans="1:2">
      <c r="A163" t="s">
        <v>161</v>
      </c>
      <c r="B163">
        <v>0.33421978836660599</v>
      </c>
    </row>
    <row r="164" spans="1:2">
      <c r="A164" t="s">
        <v>162</v>
      </c>
      <c r="B164">
        <v>0.25675910278201902</v>
      </c>
    </row>
    <row r="165" spans="1:2">
      <c r="A165" t="s">
        <v>163</v>
      </c>
      <c r="B165">
        <v>0.21306411086318999</v>
      </c>
    </row>
    <row r="166" spans="1:2">
      <c r="A166" t="s">
        <v>164</v>
      </c>
      <c r="B166">
        <v>0.221881709858537</v>
      </c>
    </row>
    <row r="167" spans="1:2">
      <c r="A167" t="s">
        <v>165</v>
      </c>
      <c r="B167">
        <v>3.9558689016554502E-2</v>
      </c>
    </row>
    <row r="168" spans="1:2">
      <c r="A168" t="s">
        <v>166</v>
      </c>
      <c r="B168">
        <v>0.482177840161714</v>
      </c>
    </row>
    <row r="169" spans="1:2">
      <c r="A169" t="s">
        <v>167</v>
      </c>
      <c r="B169">
        <v>0.37068439253500202</v>
      </c>
    </row>
    <row r="170" spans="1:2">
      <c r="A170" t="s">
        <v>168</v>
      </c>
      <c r="B170">
        <v>0.13013178049449201</v>
      </c>
    </row>
    <row r="171" spans="1:2">
      <c r="A171" t="s">
        <v>169</v>
      </c>
      <c r="B171">
        <v>0.32581907659290499</v>
      </c>
    </row>
    <row r="172" spans="1:2">
      <c r="A172" t="s">
        <v>170</v>
      </c>
      <c r="B172">
        <v>0.106503828692629</v>
      </c>
    </row>
    <row r="173" spans="1:2">
      <c r="A173" t="s">
        <v>171</v>
      </c>
      <c r="B173">
        <v>0.315301359396781</v>
      </c>
    </row>
    <row r="174" spans="1:2">
      <c r="A174" t="s">
        <v>172</v>
      </c>
      <c r="B174">
        <v>0.28333349187437401</v>
      </c>
    </row>
    <row r="175" spans="1:2">
      <c r="A175" t="s">
        <v>173</v>
      </c>
      <c r="B175">
        <v>0.39889158991213902</v>
      </c>
    </row>
    <row r="176" spans="1:2">
      <c r="A176" t="s">
        <v>174</v>
      </c>
      <c r="B176">
        <v>0.34684365454708999</v>
      </c>
    </row>
    <row r="177" spans="1:2">
      <c r="A177" t="s">
        <v>175</v>
      </c>
      <c r="B177">
        <v>4.9199206017131E-2</v>
      </c>
    </row>
    <row r="178" spans="1:2">
      <c r="A178" t="s">
        <v>176</v>
      </c>
      <c r="B178">
        <v>5.1559395652181997E-2</v>
      </c>
    </row>
    <row r="179" spans="1:2">
      <c r="A179" t="s">
        <v>177</v>
      </c>
      <c r="B179">
        <v>0.31367289368722401</v>
      </c>
    </row>
    <row r="180" spans="1:2">
      <c r="A180" t="s">
        <v>178</v>
      </c>
      <c r="B180">
        <v>0.403466492912187</v>
      </c>
    </row>
    <row r="181" spans="1:2">
      <c r="A181" t="s">
        <v>179</v>
      </c>
      <c r="B181">
        <v>0.366982347155276</v>
      </c>
    </row>
    <row r="182" spans="1:2">
      <c r="A182" t="s">
        <v>180</v>
      </c>
      <c r="B182">
        <v>0.39269039249014698</v>
      </c>
    </row>
    <row r="183" spans="1:2">
      <c r="A183" t="s">
        <v>181</v>
      </c>
      <c r="B183">
        <v>9.5226160832045298E-2</v>
      </c>
    </row>
    <row r="184" spans="1:2">
      <c r="A184" t="s">
        <v>182</v>
      </c>
      <c r="B184">
        <v>0.293688362499542</v>
      </c>
    </row>
    <row r="185" spans="1:2">
      <c r="A185" t="s">
        <v>183</v>
      </c>
      <c r="B185">
        <v>0.50387551727584901</v>
      </c>
    </row>
    <row r="186" spans="1:2">
      <c r="A186" t="s">
        <v>184</v>
      </c>
      <c r="B186">
        <v>0.558919829546483</v>
      </c>
    </row>
    <row r="187" spans="1:2">
      <c r="A187" s="1">
        <v>338</v>
      </c>
      <c r="B187">
        <v>0.475040817778629</v>
      </c>
    </row>
    <row r="188" spans="1:2">
      <c r="A188" s="1">
        <v>429</v>
      </c>
      <c r="B188">
        <v>5.37437109906009E-2</v>
      </c>
    </row>
    <row r="189" spans="1:2">
      <c r="A189" s="1">
        <v>703</v>
      </c>
      <c r="B189">
        <v>0.481472171687572</v>
      </c>
    </row>
    <row r="190" spans="1:2">
      <c r="A190" s="1">
        <v>1067</v>
      </c>
      <c r="B190">
        <v>0.23942137119427001</v>
      </c>
    </row>
    <row r="191" spans="1:2">
      <c r="A191" s="1">
        <v>1437</v>
      </c>
      <c r="B191">
        <v>0.36564266269821399</v>
      </c>
    </row>
    <row r="192" spans="1:2">
      <c r="A192" s="1">
        <v>1802</v>
      </c>
      <c r="B192">
        <v>0.42813014890532902</v>
      </c>
    </row>
    <row r="193" spans="1:2">
      <c r="A193" s="1">
        <v>1890</v>
      </c>
      <c r="B193">
        <v>2.4203343019240001E-2</v>
      </c>
    </row>
    <row r="194" spans="1:2">
      <c r="A194" s="1">
        <v>2166</v>
      </c>
      <c r="B194">
        <v>0.61176679875302098</v>
      </c>
    </row>
    <row r="195" spans="1:2">
      <c r="A195" s="1">
        <v>2529</v>
      </c>
      <c r="B195">
        <v>0.57817697938389501</v>
      </c>
    </row>
    <row r="196" spans="1:2">
      <c r="A196" s="1">
        <v>2894</v>
      </c>
      <c r="B196">
        <v>0.67146852295298698</v>
      </c>
    </row>
    <row r="197" spans="1:2">
      <c r="A197" s="1">
        <v>3266</v>
      </c>
      <c r="B197">
        <v>0.47886662655228202</v>
      </c>
    </row>
    <row r="198" spans="1:2">
      <c r="A198" s="1">
        <v>3351</v>
      </c>
      <c r="B198">
        <v>0.129934193321733</v>
      </c>
    </row>
    <row r="199" spans="1:2">
      <c r="A199" s="1">
        <v>3609</v>
      </c>
      <c r="B199">
        <v>0.193003584609062</v>
      </c>
    </row>
    <row r="200" spans="1:2">
      <c r="A200" s="1">
        <v>3629</v>
      </c>
      <c r="B200">
        <v>0.333876724923792</v>
      </c>
    </row>
    <row r="201" spans="1:2">
      <c r="A201" s="1">
        <v>3993</v>
      </c>
      <c r="B201">
        <v>0.68481542790851502</v>
      </c>
    </row>
    <row r="202" spans="1:2">
      <c r="A202" s="1">
        <v>4044</v>
      </c>
      <c r="B202">
        <v>5.6842138413984403E-2</v>
      </c>
    </row>
    <row r="203" spans="1:2">
      <c r="A203" s="1">
        <v>4357</v>
      </c>
      <c r="B203">
        <v>0.58253041104744396</v>
      </c>
    </row>
    <row r="204" spans="1:2">
      <c r="A204" s="1">
        <v>4721</v>
      </c>
      <c r="B204">
        <v>0.61428549238380203</v>
      </c>
    </row>
    <row r="205" spans="1:2">
      <c r="A205" s="1">
        <v>4812</v>
      </c>
      <c r="B205">
        <v>4.2142521275717999E-2</v>
      </c>
    </row>
    <row r="206" spans="1:2">
      <c r="A206" s="1">
        <v>4934</v>
      </c>
      <c r="B206">
        <v>3.1446758495348698E-2</v>
      </c>
    </row>
    <row r="207" spans="1:2">
      <c r="A207" s="1">
        <v>5047</v>
      </c>
      <c r="B207">
        <v>4.8308978095906598E-2</v>
      </c>
    </row>
    <row r="208" spans="1:2">
      <c r="A208" s="1">
        <v>5085</v>
      </c>
      <c r="B208">
        <v>8.5281663565684895E-2</v>
      </c>
    </row>
    <row r="209" spans="1:2">
      <c r="A209" s="1">
        <v>5134</v>
      </c>
      <c r="B209">
        <v>6.1110889860636002E-2</v>
      </c>
    </row>
    <row r="210" spans="1:2">
      <c r="A210" s="1">
        <v>5346</v>
      </c>
      <c r="B210">
        <v>1.5118675647525601E-2</v>
      </c>
    </row>
    <row r="211" spans="1:2">
      <c r="A211" s="1">
        <v>5407</v>
      </c>
      <c r="B211">
        <v>2.5634221556037201E-2</v>
      </c>
    </row>
    <row r="212" spans="1:2">
      <c r="A212" s="1">
        <v>5456</v>
      </c>
      <c r="B212">
        <v>0.110049541364237</v>
      </c>
    </row>
    <row r="213" spans="1:2">
      <c r="A213" s="1">
        <v>5820</v>
      </c>
      <c r="B213">
        <v>0.190070175044247</v>
      </c>
    </row>
    <row r="214" spans="1:2">
      <c r="A214" s="1">
        <v>6090</v>
      </c>
      <c r="B214">
        <v>0.13501934891077599</v>
      </c>
    </row>
    <row r="215" spans="1:2">
      <c r="A215" s="1">
        <v>6184</v>
      </c>
      <c r="B215">
        <v>5.0554089487482197E-2</v>
      </c>
    </row>
    <row r="216" spans="1:2">
      <c r="A216" s="1">
        <v>6232</v>
      </c>
      <c r="B216">
        <v>6.4096410328156897E-2</v>
      </c>
    </row>
    <row r="217" spans="1:2">
      <c r="A217" s="1">
        <v>6274</v>
      </c>
      <c r="B217">
        <v>3.6749042845665797E-2</v>
      </c>
    </row>
    <row r="218" spans="1:2">
      <c r="A218" s="1">
        <v>6302</v>
      </c>
      <c r="B218">
        <v>8.9226893158037904E-2</v>
      </c>
    </row>
    <row r="219" spans="1:2">
      <c r="A219" s="1">
        <v>6306</v>
      </c>
      <c r="B219">
        <v>3.6360382362984903E-2</v>
      </c>
    </row>
    <row r="220" spans="1:2">
      <c r="A220" s="1">
        <v>6548</v>
      </c>
      <c r="B220">
        <v>9.5093712287667997E-2</v>
      </c>
    </row>
    <row r="221" spans="1:2">
      <c r="A221" s="1">
        <v>6911</v>
      </c>
      <c r="B221">
        <v>0.13282200584668</v>
      </c>
    </row>
    <row r="222" spans="1:2">
      <c r="A222" s="1">
        <v>7276</v>
      </c>
      <c r="B222">
        <v>0.11599235556031399</v>
      </c>
    </row>
    <row r="223" spans="1:2">
      <c r="A223" s="1">
        <v>7647</v>
      </c>
      <c r="B223">
        <v>6.5459978948959094E-2</v>
      </c>
    </row>
    <row r="224" spans="1:2">
      <c r="A224" s="1">
        <v>7734</v>
      </c>
      <c r="B224">
        <v>8.4128709843318605E-2</v>
      </c>
    </row>
    <row r="225" spans="1:2">
      <c r="A225" s="1">
        <v>8011</v>
      </c>
      <c r="B225">
        <v>0.139726700455201</v>
      </c>
    </row>
    <row r="226" spans="1:2">
      <c r="A226" s="1">
        <v>8378</v>
      </c>
      <c r="B226">
        <v>0.143860832069863</v>
      </c>
    </row>
    <row r="227" spans="1:2">
      <c r="A227" s="1">
        <v>8741</v>
      </c>
      <c r="B227">
        <v>0.16520458930312101</v>
      </c>
    </row>
    <row r="228" spans="1:2">
      <c r="A228" s="1">
        <v>9104</v>
      </c>
      <c r="B228">
        <v>0.17123425500370701</v>
      </c>
    </row>
    <row r="229" spans="1:2">
      <c r="A229" s="1">
        <v>9195</v>
      </c>
      <c r="B229">
        <v>9.9210473601427596E-2</v>
      </c>
    </row>
    <row r="230" spans="1:2">
      <c r="A230" s="1">
        <v>9474</v>
      </c>
      <c r="B230">
        <v>0.26882929062125399</v>
      </c>
    </row>
    <row r="231" spans="1:2">
      <c r="A231" s="1">
        <v>9838</v>
      </c>
      <c r="B231">
        <v>0.25582110653331402</v>
      </c>
    </row>
    <row r="232" spans="1:2">
      <c r="A232" s="1">
        <v>10084</v>
      </c>
      <c r="B232">
        <v>2.53150422769641E-2</v>
      </c>
    </row>
    <row r="233" spans="1:2">
      <c r="A233" s="1">
        <v>10202</v>
      </c>
      <c r="B233">
        <v>0.219703908382956</v>
      </c>
    </row>
    <row r="234" spans="1:2">
      <c r="A234" s="1">
        <v>10523</v>
      </c>
      <c r="B234">
        <v>0.15244393200303399</v>
      </c>
    </row>
    <row r="235" spans="1:2">
      <c r="A235" s="1">
        <v>10566</v>
      </c>
      <c r="B235">
        <v>0.20298499376484</v>
      </c>
    </row>
    <row r="236" spans="1:2">
      <c r="A236" s="1">
        <v>10656</v>
      </c>
      <c r="B236">
        <v>9.0538350876134294E-2</v>
      </c>
    </row>
    <row r="237" spans="1:2">
      <c r="A237" s="1">
        <v>10798</v>
      </c>
      <c r="B237">
        <v>2.6522278189648901E-2</v>
      </c>
    </row>
    <row r="238" spans="1:2">
      <c r="A238" s="1">
        <v>12117</v>
      </c>
      <c r="B238">
        <v>4.6519837103006799E-2</v>
      </c>
    </row>
    <row r="239" spans="1:2">
      <c r="A239" s="1">
        <v>12125</v>
      </c>
      <c r="B239">
        <v>4.35191176221967E-2</v>
      </c>
    </row>
    <row r="240" spans="1:2">
      <c r="A240" s="1">
        <v>12181</v>
      </c>
      <c r="B240">
        <v>7.2881440009312806E-2</v>
      </c>
    </row>
    <row r="241" spans="1:2">
      <c r="A241" s="1">
        <v>12259</v>
      </c>
      <c r="B241">
        <v>7.3582765908228598E-2</v>
      </c>
    </row>
    <row r="242" spans="1:2">
      <c r="A242" s="1">
        <v>12349</v>
      </c>
      <c r="B242">
        <v>6.6977708990266102E-2</v>
      </c>
    </row>
    <row r="243" spans="1:2">
      <c r="A243" s="1">
        <v>12598</v>
      </c>
      <c r="B243">
        <v>6.2107510874884801E-2</v>
      </c>
    </row>
    <row r="244" spans="1:2">
      <c r="A244" s="1">
        <v>12692</v>
      </c>
      <c r="B244">
        <v>7.8578898705149003E-2</v>
      </c>
    </row>
    <row r="245" spans="1:2">
      <c r="A245" s="1">
        <v>12902</v>
      </c>
      <c r="B245">
        <v>7.5995066445985401E-2</v>
      </c>
    </row>
    <row r="246" spans="1:2">
      <c r="A246" s="1">
        <v>13328</v>
      </c>
      <c r="B246">
        <v>4.9776768522120499E-2</v>
      </c>
    </row>
    <row r="247" spans="1:2">
      <c r="A247" s="1">
        <v>13399</v>
      </c>
      <c r="B247">
        <v>8.0411465450303601E-2</v>
      </c>
    </row>
    <row r="248" spans="1:2">
      <c r="A248" s="1">
        <v>13454</v>
      </c>
      <c r="B248">
        <v>6.1236824542175099E-2</v>
      </c>
    </row>
    <row r="249" spans="1:2">
      <c r="A249" s="1">
        <v>13535</v>
      </c>
      <c r="B249">
        <v>4.5434193296635603E-2</v>
      </c>
    </row>
    <row r="250" spans="1:2">
      <c r="A250" s="1">
        <v>13583</v>
      </c>
      <c r="B250">
        <v>9.9575249920368397E-2</v>
      </c>
    </row>
    <row r="251" spans="1:2">
      <c r="A251" s="1">
        <v>13793</v>
      </c>
      <c r="B251">
        <v>4.5392938831993503E-2</v>
      </c>
    </row>
    <row r="252" spans="1:2">
      <c r="A252" s="1">
        <v>13800</v>
      </c>
      <c r="B252">
        <v>8.0793612070146195E-2</v>
      </c>
    </row>
    <row r="253" spans="1:2">
      <c r="A253" s="1">
        <v>13833</v>
      </c>
      <c r="B253">
        <v>4.0227445601279201E-2</v>
      </c>
    </row>
    <row r="254" spans="1:2">
      <c r="A254" s="1">
        <v>13984</v>
      </c>
      <c r="B254">
        <v>0.11281141920764599</v>
      </c>
    </row>
    <row r="255" spans="1:2">
      <c r="A255" s="1">
        <v>14055</v>
      </c>
      <c r="B255">
        <v>8.7652709638799606E-2</v>
      </c>
    </row>
    <row r="256" spans="1:2">
      <c r="A256" s="1">
        <v>14069</v>
      </c>
      <c r="B256">
        <v>3.6217077380543902E-2</v>
      </c>
    </row>
    <row r="257" spans="1:2">
      <c r="A257" s="1">
        <v>14491</v>
      </c>
      <c r="B257">
        <v>2.9555566984650099E-2</v>
      </c>
    </row>
    <row r="258" spans="1:2">
      <c r="A258" s="1">
        <v>14757</v>
      </c>
      <c r="B258">
        <v>9.6457280908470194E-2</v>
      </c>
    </row>
    <row r="259" spans="1:2">
      <c r="A259" s="1">
        <v>14772</v>
      </c>
      <c r="B259">
        <v>4.7169052099216797E-2</v>
      </c>
    </row>
    <row r="260" spans="1:2">
      <c r="A260" s="1">
        <v>14811</v>
      </c>
      <c r="B260">
        <v>8.5954762725635001E-2</v>
      </c>
    </row>
    <row r="261" spans="1:2">
      <c r="A261" s="1">
        <v>14974</v>
      </c>
      <c r="B261">
        <v>9.8895636897580005E-2</v>
      </c>
    </row>
    <row r="262" spans="1:2">
      <c r="A262" s="1">
        <v>14982</v>
      </c>
      <c r="B262">
        <v>8.21398103900466E-2</v>
      </c>
    </row>
    <row r="263" spans="1:2">
      <c r="A263" s="1">
        <v>14996</v>
      </c>
      <c r="B263">
        <v>3.3070881629680103E-2</v>
      </c>
    </row>
    <row r="264" spans="1:2">
      <c r="A264" s="1">
        <v>15050</v>
      </c>
      <c r="B264">
        <v>7.4844284011231998E-2</v>
      </c>
    </row>
    <row r="265" spans="1:2">
      <c r="A265" s="1">
        <v>15123</v>
      </c>
      <c r="B265">
        <v>0.11511515536476601</v>
      </c>
    </row>
    <row r="266" spans="1:2">
      <c r="A266" s="1">
        <v>15230</v>
      </c>
      <c r="B266">
        <v>7.6203510056808699E-2</v>
      </c>
    </row>
    <row r="267" spans="1:2">
      <c r="A267" s="1">
        <v>15318</v>
      </c>
      <c r="B267">
        <v>1.2962587048072301E-2</v>
      </c>
    </row>
    <row r="268" spans="1:2">
      <c r="A268" s="1">
        <v>15319</v>
      </c>
      <c r="B268">
        <v>7.4761775081947701E-2</v>
      </c>
    </row>
    <row r="269" spans="1:2">
      <c r="A269" s="1">
        <v>15321</v>
      </c>
      <c r="B269">
        <v>3.2786442952410801E-3</v>
      </c>
    </row>
    <row r="270" spans="1:2">
      <c r="A270" s="1">
        <v>15395</v>
      </c>
      <c r="B270">
        <v>0.106812151533638</v>
      </c>
    </row>
    <row r="271" spans="1:2">
      <c r="A271" s="1">
        <v>15459</v>
      </c>
      <c r="B271">
        <v>9.7063070152425407E-2</v>
      </c>
    </row>
    <row r="272" spans="1:2">
      <c r="A272" s="1">
        <v>15591</v>
      </c>
      <c r="B272">
        <v>7.8806883904486896E-2</v>
      </c>
    </row>
    <row r="273" spans="1:2">
      <c r="A273" s="1">
        <v>15626</v>
      </c>
      <c r="B273">
        <v>8.5626898296110907E-2</v>
      </c>
    </row>
    <row r="274" spans="1:2">
      <c r="A274" s="1">
        <v>15713</v>
      </c>
      <c r="B274">
        <v>0.114913225616781</v>
      </c>
    </row>
    <row r="275" spans="1:2">
      <c r="A275" s="1">
        <v>15828</v>
      </c>
      <c r="B275">
        <v>6.0637549161058103E-2</v>
      </c>
    </row>
    <row r="276" spans="1:2">
      <c r="A276" s="1">
        <v>15915</v>
      </c>
      <c r="B276">
        <v>8.5926535986669397E-2</v>
      </c>
    </row>
    <row r="277" spans="1:2">
      <c r="A277" s="1">
        <v>15957</v>
      </c>
      <c r="B277">
        <v>3.6208392230092902E-2</v>
      </c>
    </row>
    <row r="278" spans="1:2">
      <c r="A278" s="1">
        <v>16041</v>
      </c>
      <c r="B278">
        <v>8.5809286455581293E-3</v>
      </c>
    </row>
    <row r="279" spans="1:2">
      <c r="A279" s="1">
        <v>16064</v>
      </c>
      <c r="B279">
        <v>8.4272014825759606E-2</v>
      </c>
    </row>
    <row r="280" spans="1:2">
      <c r="A280" s="1">
        <v>16082</v>
      </c>
      <c r="B280">
        <v>8.5101446693827298E-2</v>
      </c>
    </row>
    <row r="281" spans="1:2">
      <c r="A281" s="1">
        <v>16228</v>
      </c>
      <c r="B281">
        <v>4.0689929862793302E-2</v>
      </c>
    </row>
    <row r="282" spans="1:2">
      <c r="A282" s="1">
        <v>16235</v>
      </c>
      <c r="B282">
        <v>4.1530218168924701E-2</v>
      </c>
    </row>
    <row r="283" spans="1:2">
      <c r="A283" s="1">
        <v>16273</v>
      </c>
      <c r="B283">
        <v>4.33953542282704E-2</v>
      </c>
    </row>
    <row r="284" spans="1:2">
      <c r="A284" s="1">
        <v>16457</v>
      </c>
      <c r="B284">
        <v>1.37247090001449E-2</v>
      </c>
    </row>
    <row r="285" spans="1:2">
      <c r="A285" s="1">
        <v>16479</v>
      </c>
      <c r="B285">
        <v>4.9307770397768097E-2</v>
      </c>
    </row>
    <row r="286" spans="1:2">
      <c r="A286" s="1">
        <v>16497</v>
      </c>
      <c r="B286">
        <v>0.14817518055638201</v>
      </c>
    </row>
    <row r="287" spans="1:2">
      <c r="A287" s="1">
        <v>16543</v>
      </c>
      <c r="B287">
        <v>4.6799933205050603E-2</v>
      </c>
    </row>
    <row r="288" spans="1:2">
      <c r="A288" s="1">
        <v>16565</v>
      </c>
      <c r="B288">
        <v>1.73095048487827E-2</v>
      </c>
    </row>
    <row r="289" spans="1:2">
      <c r="A289" s="1">
        <v>16655</v>
      </c>
      <c r="B289">
        <v>2.9162563926743702E-2</v>
      </c>
    </row>
    <row r="290" spans="1:2">
      <c r="A290" s="1">
        <v>16658</v>
      </c>
      <c r="B290">
        <v>0.100613125399259</v>
      </c>
    </row>
    <row r="291" spans="1:2">
      <c r="A291" s="1">
        <v>16681</v>
      </c>
      <c r="B291">
        <v>3.1138435654339301E-2</v>
      </c>
    </row>
    <row r="292" spans="1:2">
      <c r="A292" s="1">
        <v>16737</v>
      </c>
      <c r="B292">
        <v>6.4094239040544093E-2</v>
      </c>
    </row>
    <row r="293" spans="1:2">
      <c r="A293" s="1">
        <v>17238</v>
      </c>
      <c r="B293">
        <v>5.4481948778933302E-2</v>
      </c>
    </row>
    <row r="294" spans="1:2">
      <c r="A294" s="1">
        <v>17338</v>
      </c>
      <c r="B294">
        <v>4.5004278349312601E-2</v>
      </c>
    </row>
    <row r="295" spans="1:2">
      <c r="A295" s="1">
        <v>17347</v>
      </c>
      <c r="B295">
        <v>3.0280777047306098E-2</v>
      </c>
    </row>
    <row r="296" spans="1:2">
      <c r="A296" s="1">
        <v>17729</v>
      </c>
      <c r="B296">
        <v>6.6873487184854405E-2</v>
      </c>
    </row>
    <row r="297" spans="1:2">
      <c r="A297" s="1">
        <v>17794</v>
      </c>
      <c r="B297">
        <v>1.9018308200010998E-2</v>
      </c>
    </row>
    <row r="298" spans="1:2">
      <c r="A298" s="1">
        <v>17794</v>
      </c>
      <c r="B298">
        <v>2.0390561971264199E-2</v>
      </c>
    </row>
    <row r="299" spans="1:2">
      <c r="A299" s="1">
        <v>17840</v>
      </c>
      <c r="B299">
        <v>6.8200143916240102E-3</v>
      </c>
    </row>
    <row r="300" spans="1:2">
      <c r="A300" s="1">
        <v>17918</v>
      </c>
      <c r="B300">
        <v>5.6368797714406498E-2</v>
      </c>
    </row>
    <row r="301" spans="1:2">
      <c r="A301" s="1">
        <v>18729</v>
      </c>
      <c r="B301">
        <v>6.0772168993048201E-2</v>
      </c>
    </row>
    <row r="302" spans="1:2">
      <c r="A302" s="1">
        <v>19068</v>
      </c>
      <c r="B302">
        <v>4.7881234436196303E-2</v>
      </c>
    </row>
    <row r="303" spans="1:2">
      <c r="A303" s="1">
        <v>19082</v>
      </c>
      <c r="B303">
        <v>9.3968985304267394E-2</v>
      </c>
    </row>
    <row r="304" spans="1:2">
      <c r="A304" s="1">
        <v>19260</v>
      </c>
      <c r="B304">
        <v>0.118984389890673</v>
      </c>
    </row>
    <row r="305" spans="1:2">
      <c r="A305" s="1">
        <v>19289</v>
      </c>
      <c r="B305">
        <v>3.1446758495348698E-2</v>
      </c>
    </row>
    <row r="306" spans="1:2">
      <c r="A306" s="1">
        <v>19374</v>
      </c>
      <c r="B306">
        <v>9.4129660587610298E-2</v>
      </c>
    </row>
    <row r="307" spans="1:2">
      <c r="A307" s="1">
        <v>19379</v>
      </c>
      <c r="B307">
        <v>6.1102204710185001E-2</v>
      </c>
    </row>
    <row r="308" spans="1:2">
      <c r="A308" s="1">
        <v>19465</v>
      </c>
      <c r="B308">
        <v>7.1578667441667299E-2</v>
      </c>
    </row>
    <row r="309" spans="1:2">
      <c r="A309" s="1">
        <v>19701</v>
      </c>
      <c r="B309">
        <v>7.5530410896858594E-2</v>
      </c>
    </row>
    <row r="310" spans="1:2">
      <c r="A310" s="1">
        <v>20690</v>
      </c>
      <c r="B310">
        <v>0.11045774343543301</v>
      </c>
    </row>
    <row r="311" spans="1:2">
      <c r="A311" s="1">
        <v>20825</v>
      </c>
      <c r="B311">
        <v>8.45455970649652E-2</v>
      </c>
    </row>
    <row r="312" spans="1:2">
      <c r="A312" s="1">
        <v>22112</v>
      </c>
      <c r="B312">
        <v>6.4274455912401704E-2</v>
      </c>
    </row>
    <row r="313" spans="1:2">
      <c r="A313" s="1">
        <v>22171</v>
      </c>
      <c r="B313">
        <v>3.90158671133689E-2</v>
      </c>
    </row>
    <row r="314" spans="1:2">
      <c r="A314" s="1">
        <v>22185</v>
      </c>
      <c r="B314">
        <v>0.27565147630049103</v>
      </c>
    </row>
    <row r="315" spans="1:2">
      <c r="A315" s="1">
        <v>22196</v>
      </c>
      <c r="B315">
        <v>0.28606062911597802</v>
      </c>
    </row>
    <row r="316" spans="1:2">
      <c r="A316" s="1">
        <v>22202</v>
      </c>
      <c r="B316">
        <v>0.27586860506176503</v>
      </c>
    </row>
    <row r="317" spans="1:2">
      <c r="A317" s="1">
        <v>22210</v>
      </c>
      <c r="B317">
        <v>0.27625726554444602</v>
      </c>
    </row>
    <row r="318" spans="1:2">
      <c r="A318" s="1">
        <v>22290</v>
      </c>
      <c r="B318">
        <v>2.2598761473423299E-2</v>
      </c>
    </row>
    <row r="319" spans="1:2">
      <c r="A319" s="1">
        <v>22298</v>
      </c>
      <c r="B319">
        <v>4.6315736067408998E-2</v>
      </c>
    </row>
    <row r="320" spans="1:2">
      <c r="A320" s="1">
        <v>22301</v>
      </c>
      <c r="B320">
        <v>3.44301076752569E-2</v>
      </c>
    </row>
    <row r="321" spans="1:2">
      <c r="A321" s="1">
        <v>22311</v>
      </c>
      <c r="B321">
        <v>0.13388159420169901</v>
      </c>
    </row>
    <row r="322" spans="1:2">
      <c r="A322" s="1">
        <v>22333</v>
      </c>
      <c r="B322">
        <v>2.3769085496691499E-2</v>
      </c>
    </row>
    <row r="323" spans="1:2">
      <c r="A323" s="1">
        <v>22341</v>
      </c>
      <c r="B323">
        <v>1.0050890359384701E-2</v>
      </c>
    </row>
    <row r="324" spans="1:2">
      <c r="A324" s="1">
        <v>22353</v>
      </c>
      <c r="B324">
        <v>6.2211732680296401E-2</v>
      </c>
    </row>
    <row r="325" spans="1:2">
      <c r="A325" s="1">
        <v>22391</v>
      </c>
      <c r="B325">
        <v>0.19764796881271901</v>
      </c>
    </row>
    <row r="326" spans="1:2">
      <c r="A326" s="1">
        <v>22391</v>
      </c>
      <c r="B326">
        <v>3.8064843138987697E-2</v>
      </c>
    </row>
    <row r="327" spans="1:2">
      <c r="A327" s="1">
        <v>22398</v>
      </c>
      <c r="B327">
        <v>6.1041408657028201E-2</v>
      </c>
    </row>
    <row r="328" spans="1:2">
      <c r="A328" s="1">
        <v>22404</v>
      </c>
      <c r="B328">
        <v>1.5209869727260799E-2</v>
      </c>
    </row>
    <row r="329" spans="1:2">
      <c r="A329" s="1">
        <v>22418</v>
      </c>
      <c r="B329">
        <v>7.4924621652903395E-2</v>
      </c>
    </row>
    <row r="330" spans="1:2">
      <c r="A330" s="1">
        <v>22426</v>
      </c>
      <c r="B330">
        <v>0.14884176585349401</v>
      </c>
    </row>
    <row r="331" spans="1:2">
      <c r="A331" s="1">
        <v>22438</v>
      </c>
      <c r="B331">
        <v>0.16077081999790099</v>
      </c>
    </row>
    <row r="332" spans="1:2">
      <c r="A332" s="1">
        <v>22439</v>
      </c>
      <c r="B332">
        <v>3.19244417701521E-2</v>
      </c>
    </row>
    <row r="333" spans="1:2">
      <c r="A333" s="1">
        <v>22487</v>
      </c>
      <c r="B333">
        <v>0.103613844880069</v>
      </c>
    </row>
    <row r="334" spans="1:2">
      <c r="A334" s="1">
        <v>22549</v>
      </c>
      <c r="B334">
        <v>0.112663771649979</v>
      </c>
    </row>
    <row r="335" spans="1:2">
      <c r="A335" s="1">
        <v>22566</v>
      </c>
      <c r="B335">
        <v>4.7199450125795198E-2</v>
      </c>
    </row>
    <row r="336" spans="1:2">
      <c r="A336" s="1">
        <v>22596</v>
      </c>
      <c r="B336">
        <v>2.6131446419355199E-2</v>
      </c>
    </row>
    <row r="337" spans="1:2">
      <c r="A337" s="1">
        <v>22601</v>
      </c>
      <c r="B337">
        <v>5.3177004923675102E-2</v>
      </c>
    </row>
    <row r="338" spans="1:2">
      <c r="A338" s="1">
        <v>22621</v>
      </c>
      <c r="B338">
        <v>0.167197831331619</v>
      </c>
    </row>
    <row r="339" spans="1:2">
      <c r="A339" s="1">
        <v>22622</v>
      </c>
      <c r="B339">
        <v>0.104621322332381</v>
      </c>
    </row>
    <row r="340" spans="1:2">
      <c r="A340" s="1">
        <v>22626</v>
      </c>
      <c r="B340">
        <v>1.1201672794138201E-2</v>
      </c>
    </row>
    <row r="341" spans="1:2">
      <c r="A341" s="1">
        <v>22657</v>
      </c>
      <c r="B341">
        <v>0.16672014805681501</v>
      </c>
    </row>
    <row r="342" spans="1:2">
      <c r="A342" s="1">
        <v>22728</v>
      </c>
      <c r="B342">
        <v>5.5941054054696203E-2</v>
      </c>
    </row>
    <row r="343" spans="1:2">
      <c r="A343" s="1">
        <v>22803</v>
      </c>
      <c r="B343">
        <v>5.8144910981629799E-2</v>
      </c>
    </row>
    <row r="344" spans="1:2">
      <c r="A344" s="1">
        <v>22808</v>
      </c>
      <c r="B344">
        <v>9.7384420719111298E-2</v>
      </c>
    </row>
    <row r="345" spans="1:2">
      <c r="A345" s="1">
        <v>22901</v>
      </c>
      <c r="B345">
        <v>5.5888943151990403E-2</v>
      </c>
    </row>
    <row r="346" spans="1:2">
      <c r="A346" s="1">
        <v>22919</v>
      </c>
      <c r="B346">
        <v>2.7295256579785199E-2</v>
      </c>
    </row>
    <row r="347" spans="1:2">
      <c r="A347" s="1">
        <v>22941</v>
      </c>
      <c r="B347">
        <v>6.1037066081802802E-2</v>
      </c>
    </row>
    <row r="348" spans="1:2">
      <c r="A348" s="1">
        <v>23025</v>
      </c>
      <c r="B348">
        <v>0.13793321688707599</v>
      </c>
    </row>
    <row r="349" spans="1:2">
      <c r="A349" s="1">
        <v>23149</v>
      </c>
      <c r="B349">
        <v>4.9746370495542098E-2</v>
      </c>
    </row>
    <row r="350" spans="1:2">
      <c r="A350" s="1">
        <v>23161</v>
      </c>
      <c r="B350">
        <v>1.7461494981674701E-2</v>
      </c>
    </row>
    <row r="351" spans="1:2">
      <c r="A351" s="1">
        <v>23167</v>
      </c>
      <c r="B351">
        <v>5.4579656721506699E-2</v>
      </c>
    </row>
    <row r="352" spans="1:2">
      <c r="A352" s="1">
        <v>23172</v>
      </c>
      <c r="B352">
        <v>8.6282627155159095E-2</v>
      </c>
    </row>
    <row r="353" spans="1:2">
      <c r="A353" s="1">
        <v>23173</v>
      </c>
      <c r="B353">
        <v>4.92317753313221E-2</v>
      </c>
    </row>
    <row r="354" spans="1:2">
      <c r="A354" s="1">
        <v>23188</v>
      </c>
      <c r="B354">
        <v>1.6608178949866902E-2</v>
      </c>
    </row>
    <row r="355" spans="1:2">
      <c r="A355" s="1">
        <v>23218</v>
      </c>
      <c r="B355">
        <v>7.7884086669071401E-2</v>
      </c>
    </row>
    <row r="356" spans="1:2">
      <c r="A356" s="1">
        <v>23274</v>
      </c>
      <c r="B356">
        <v>8.7919778015166899E-2</v>
      </c>
    </row>
    <row r="357" spans="1:2">
      <c r="A357" s="1">
        <v>23280</v>
      </c>
      <c r="B357">
        <v>9.24403988248967E-2</v>
      </c>
    </row>
    <row r="358" spans="1:2">
      <c r="A358" s="1">
        <v>23310</v>
      </c>
      <c r="B358">
        <v>4.6749993589957503E-2</v>
      </c>
    </row>
    <row r="359" spans="1:2">
      <c r="A359" s="1">
        <v>23342</v>
      </c>
      <c r="B359">
        <v>4.0246987189793901E-2</v>
      </c>
    </row>
    <row r="360" spans="1:2">
      <c r="A360" s="1">
        <v>23343</v>
      </c>
      <c r="B360">
        <v>5.0975319284354302E-2</v>
      </c>
    </row>
    <row r="361" spans="1:2">
      <c r="A361" s="1">
        <v>23362</v>
      </c>
      <c r="B361">
        <v>7.5547781197760497E-2</v>
      </c>
    </row>
    <row r="362" spans="1:2">
      <c r="A362" s="1">
        <v>23384</v>
      </c>
      <c r="B362">
        <v>8.1568761747895305E-2</v>
      </c>
    </row>
    <row r="363" spans="1:2">
      <c r="A363" s="1">
        <v>23408</v>
      </c>
      <c r="B363">
        <v>9.9269098366971703E-2</v>
      </c>
    </row>
    <row r="364" spans="1:2">
      <c r="A364" s="1">
        <v>23428</v>
      </c>
      <c r="B364">
        <v>2.9195133240934801E-2</v>
      </c>
    </row>
    <row r="365" spans="1:2">
      <c r="A365" s="1">
        <v>23436</v>
      </c>
      <c r="B365">
        <v>0.21268196424334701</v>
      </c>
    </row>
    <row r="366" spans="1:2">
      <c r="A366" s="1">
        <v>23443</v>
      </c>
      <c r="B366">
        <v>0.119605378147917</v>
      </c>
    </row>
    <row r="367" spans="1:2">
      <c r="A367" s="1">
        <v>23483</v>
      </c>
      <c r="B367">
        <v>0.11443119976675201</v>
      </c>
    </row>
    <row r="368" spans="1:2">
      <c r="A368" s="1">
        <v>23487</v>
      </c>
      <c r="B368">
        <v>0.21962574202889801</v>
      </c>
    </row>
    <row r="369" spans="1:2">
      <c r="A369" s="1">
        <v>23503</v>
      </c>
      <c r="B369">
        <v>0.113682105540356</v>
      </c>
    </row>
    <row r="370" spans="1:2">
      <c r="A370" s="1">
        <v>23519</v>
      </c>
      <c r="B370">
        <v>4.5410309132895399E-2</v>
      </c>
    </row>
    <row r="371" spans="1:2">
      <c r="A371" s="1">
        <v>23560</v>
      </c>
      <c r="B371">
        <v>2.5432291808052201E-2</v>
      </c>
    </row>
    <row r="372" spans="1:2">
      <c r="A372" s="1">
        <v>23582</v>
      </c>
      <c r="B372">
        <v>0.11236196267180799</v>
      </c>
    </row>
    <row r="373" spans="1:2">
      <c r="A373" s="1">
        <v>23593</v>
      </c>
      <c r="B373">
        <v>1.33512475307532E-2</v>
      </c>
    </row>
    <row r="374" spans="1:2">
      <c r="A374" s="1">
        <v>23594</v>
      </c>
      <c r="B374">
        <v>2.6732893088084901E-2</v>
      </c>
    </row>
    <row r="375" spans="1:2">
      <c r="A375" s="1">
        <v>23616</v>
      </c>
      <c r="B375">
        <v>0.11317185295136099</v>
      </c>
    </row>
    <row r="376" spans="1:2">
      <c r="A376" s="1">
        <v>23659</v>
      </c>
      <c r="B376">
        <v>0.11308065887162599</v>
      </c>
    </row>
    <row r="377" spans="1:2">
      <c r="A377" s="1">
        <v>23668</v>
      </c>
      <c r="B377">
        <v>9.8051006016223199E-2</v>
      </c>
    </row>
    <row r="378" spans="1:2">
      <c r="A378" s="1">
        <v>23677</v>
      </c>
      <c r="B378">
        <v>0.122152298517664</v>
      </c>
    </row>
    <row r="379" spans="1:2">
      <c r="A379" s="1">
        <v>23746</v>
      </c>
      <c r="B379">
        <v>0.108861847040067</v>
      </c>
    </row>
    <row r="380" spans="1:2">
      <c r="A380" s="1">
        <v>23762</v>
      </c>
      <c r="B380">
        <v>3.6885833965268601E-2</v>
      </c>
    </row>
    <row r="381" spans="1:2">
      <c r="A381" s="1">
        <v>23777</v>
      </c>
      <c r="B381">
        <v>0.110607562280712</v>
      </c>
    </row>
    <row r="382" spans="1:2">
      <c r="A382" s="1">
        <v>23814</v>
      </c>
      <c r="B382">
        <v>9.5425919292417602E-2</v>
      </c>
    </row>
    <row r="383" spans="1:2">
      <c r="A383" s="1">
        <v>23816</v>
      </c>
      <c r="B383">
        <v>9.1359097593751007E-2</v>
      </c>
    </row>
    <row r="384" spans="1:2">
      <c r="A384" s="1">
        <v>23821</v>
      </c>
      <c r="B384">
        <v>0.119218888952849</v>
      </c>
    </row>
    <row r="385" spans="1:2">
      <c r="A385" s="1">
        <v>23827</v>
      </c>
      <c r="B385">
        <v>1.9231094386059799E-2</v>
      </c>
    </row>
    <row r="386" spans="1:2">
      <c r="A386" s="1">
        <v>23827</v>
      </c>
      <c r="B386">
        <v>2.3504188407936898E-2</v>
      </c>
    </row>
    <row r="387" spans="1:2">
      <c r="A387" s="1">
        <v>23839</v>
      </c>
      <c r="B387">
        <v>0.144014993490367</v>
      </c>
    </row>
    <row r="388" spans="1:2">
      <c r="A388" s="1">
        <v>23859</v>
      </c>
      <c r="B388">
        <v>0.117112739968489</v>
      </c>
    </row>
    <row r="389" spans="1:2">
      <c r="A389" s="1">
        <v>23860</v>
      </c>
      <c r="B389">
        <v>5.93847162085058E-3</v>
      </c>
    </row>
    <row r="390" spans="1:2">
      <c r="A390" s="1">
        <v>23864</v>
      </c>
      <c r="B390">
        <v>6.5627168095140298E-2</v>
      </c>
    </row>
    <row r="391" spans="1:2">
      <c r="A391" s="1">
        <v>23875</v>
      </c>
      <c r="B391">
        <v>6.2270357445840502E-2</v>
      </c>
    </row>
    <row r="392" spans="1:2">
      <c r="A392" s="1">
        <v>23894</v>
      </c>
      <c r="B392">
        <v>0.11482420282465799</v>
      </c>
    </row>
    <row r="393" spans="1:2">
      <c r="A393" s="1">
        <v>23897</v>
      </c>
      <c r="B393">
        <v>7.0117390878291705E-2</v>
      </c>
    </row>
    <row r="394" spans="1:2">
      <c r="A394" s="1">
        <v>23904</v>
      </c>
      <c r="B394">
        <v>2.8244109266553599E-2</v>
      </c>
    </row>
    <row r="395" spans="1:2">
      <c r="A395" s="1">
        <v>23918</v>
      </c>
      <c r="B395">
        <v>8.9893478455149806E-2</v>
      </c>
    </row>
    <row r="396" spans="1:2">
      <c r="A396" s="1">
        <v>23936</v>
      </c>
      <c r="B396">
        <v>0.106117339497561</v>
      </c>
    </row>
    <row r="397" spans="1:2">
      <c r="A397" s="1">
        <v>23951</v>
      </c>
      <c r="B397">
        <v>0.130209946848551</v>
      </c>
    </row>
    <row r="398" spans="1:2">
      <c r="A398" s="1">
        <v>23960</v>
      </c>
      <c r="B398">
        <v>4.6183287523031698E-2</v>
      </c>
    </row>
    <row r="399" spans="1:2">
      <c r="A399" s="1">
        <v>23979</v>
      </c>
      <c r="B399">
        <v>0.123129377943398</v>
      </c>
    </row>
    <row r="400" spans="1:2">
      <c r="A400" s="1">
        <v>24119</v>
      </c>
      <c r="B400">
        <v>0.138280622905115</v>
      </c>
    </row>
    <row r="401" spans="1:2">
      <c r="A401" s="1">
        <v>24138</v>
      </c>
      <c r="B401">
        <v>1.96436390324808E-2</v>
      </c>
    </row>
    <row r="402" spans="1:2">
      <c r="A402" s="1">
        <v>24161</v>
      </c>
      <c r="B402">
        <v>9.8999858702991606E-2</v>
      </c>
    </row>
    <row r="403" spans="1:2">
      <c r="A403" s="1">
        <v>24189</v>
      </c>
      <c r="B403">
        <v>3.9500064251010499E-2</v>
      </c>
    </row>
    <row r="404" spans="1:2">
      <c r="A404" s="1">
        <v>24288</v>
      </c>
      <c r="B404">
        <v>9.5732070845814296E-2</v>
      </c>
    </row>
    <row r="405" spans="1:2">
      <c r="A405" s="1">
        <v>24293</v>
      </c>
      <c r="B405">
        <v>0.124497289139426</v>
      </c>
    </row>
    <row r="406" spans="1:2">
      <c r="A406" s="1">
        <v>24300</v>
      </c>
      <c r="B406">
        <v>6.3777231049083699E-2</v>
      </c>
    </row>
    <row r="407" spans="1:2">
      <c r="A407" s="1">
        <v>24308</v>
      </c>
      <c r="B407">
        <v>0.101455584993003</v>
      </c>
    </row>
    <row r="408" spans="1:2">
      <c r="A408" s="1">
        <v>24386</v>
      </c>
      <c r="B408">
        <v>9.7460415785557197E-2</v>
      </c>
    </row>
    <row r="409" spans="1:2">
      <c r="A409" s="1">
        <v>24395</v>
      </c>
      <c r="B409">
        <v>2.1035434392248701E-2</v>
      </c>
    </row>
    <row r="410" spans="1:2">
      <c r="A410" s="1">
        <v>24397</v>
      </c>
      <c r="B410">
        <v>7.8318344191619892E-3</v>
      </c>
    </row>
    <row r="411" spans="1:2">
      <c r="A411" s="1">
        <v>24472</v>
      </c>
      <c r="B411">
        <v>7.98491019586033E-2</v>
      </c>
    </row>
    <row r="412" spans="1:2">
      <c r="A412" s="1">
        <v>24482</v>
      </c>
      <c r="B412">
        <v>0.36523663191463102</v>
      </c>
    </row>
    <row r="413" spans="1:2">
      <c r="A413" s="1">
        <v>24505</v>
      </c>
      <c r="B413">
        <v>7.9547292980432102E-2</v>
      </c>
    </row>
    <row r="414" spans="1:2">
      <c r="A414" s="1">
        <v>24540</v>
      </c>
      <c r="B414">
        <v>0.11199935764048</v>
      </c>
    </row>
    <row r="415" spans="1:2">
      <c r="A415" s="1">
        <v>24546</v>
      </c>
      <c r="B415">
        <v>8.7129429324128704E-2</v>
      </c>
    </row>
    <row r="416" spans="1:2">
      <c r="A416" s="1">
        <v>24677</v>
      </c>
      <c r="B416">
        <v>2.2253526742997201E-2</v>
      </c>
    </row>
    <row r="417" spans="1:2">
      <c r="A417" s="1">
        <v>24680</v>
      </c>
      <c r="B417">
        <v>4.8376288011901601E-2</v>
      </c>
    </row>
    <row r="418" spans="1:2">
      <c r="A418" s="1">
        <v>24702</v>
      </c>
      <c r="B418">
        <v>0.108438445955583</v>
      </c>
    </row>
    <row r="419" spans="1:2">
      <c r="A419" s="1">
        <v>24744</v>
      </c>
      <c r="B419">
        <v>7.0892540556040703E-2</v>
      </c>
    </row>
    <row r="420" spans="1:2">
      <c r="A420" s="1">
        <v>24793</v>
      </c>
      <c r="B420">
        <v>0.139924287627961</v>
      </c>
    </row>
    <row r="421" spans="1:2">
      <c r="A421" s="1">
        <v>24825</v>
      </c>
      <c r="B421">
        <v>0.22545564926911099</v>
      </c>
    </row>
    <row r="422" spans="1:2">
      <c r="A422" s="1">
        <v>24854</v>
      </c>
      <c r="B422">
        <v>0.251135467865016</v>
      </c>
    </row>
    <row r="423" spans="1:2">
      <c r="A423" s="1">
        <v>24928</v>
      </c>
      <c r="B423">
        <v>0.103418428994922</v>
      </c>
    </row>
    <row r="424" spans="1:2">
      <c r="A424" s="1">
        <v>24929</v>
      </c>
      <c r="B424">
        <v>6.4521982700254402E-2</v>
      </c>
    </row>
    <row r="425" spans="1:2">
      <c r="A425" s="1">
        <v>24931</v>
      </c>
      <c r="B425">
        <v>1.003134877087E-2</v>
      </c>
    </row>
    <row r="426" spans="1:2">
      <c r="A426" s="1">
        <v>24939</v>
      </c>
      <c r="B426">
        <v>1.6946899817454699E-2</v>
      </c>
    </row>
    <row r="427" spans="1:2">
      <c r="A427" s="1">
        <v>25020</v>
      </c>
      <c r="B427">
        <v>2.8068234969921502E-2</v>
      </c>
    </row>
    <row r="428" spans="1:2">
      <c r="A428" s="1">
        <v>25142</v>
      </c>
      <c r="B428">
        <v>5.1989310599504998E-2</v>
      </c>
    </row>
    <row r="429" spans="1:2">
      <c r="A429" s="1">
        <v>25217</v>
      </c>
      <c r="B429">
        <v>0.20420091482797501</v>
      </c>
    </row>
    <row r="430" spans="1:2">
      <c r="A430" s="1">
        <v>25223</v>
      </c>
      <c r="B430">
        <v>5.3185690074126102E-2</v>
      </c>
    </row>
    <row r="431" spans="1:2">
      <c r="A431" s="1">
        <v>25510</v>
      </c>
      <c r="B431">
        <v>0.113688619403194</v>
      </c>
    </row>
    <row r="432" spans="1:2">
      <c r="A432" s="1">
        <v>25590</v>
      </c>
      <c r="B432">
        <v>0.111209008949442</v>
      </c>
    </row>
    <row r="433" spans="1:2">
      <c r="A433" s="1">
        <v>25688</v>
      </c>
      <c r="B433">
        <v>6.8625716288337593E-2</v>
      </c>
    </row>
    <row r="434" spans="1:2">
      <c r="A434" s="1">
        <v>25955</v>
      </c>
      <c r="B434">
        <v>0.111862566520877</v>
      </c>
    </row>
    <row r="435" spans="1:2">
      <c r="A435" s="1">
        <v>25989</v>
      </c>
      <c r="B435">
        <v>8.9072731737533203E-2</v>
      </c>
    </row>
    <row r="436" spans="1:2">
      <c r="A436" s="1">
        <v>26030</v>
      </c>
      <c r="B436">
        <v>6.5147313532724196E-2</v>
      </c>
    </row>
    <row r="437" spans="1:2">
      <c r="A437" s="1">
        <v>26073</v>
      </c>
      <c r="B437">
        <v>6.8221856792367499E-3</v>
      </c>
    </row>
    <row r="438" spans="1:2">
      <c r="A438" s="1">
        <v>26318</v>
      </c>
      <c r="B438">
        <v>9.9523139017662604E-2</v>
      </c>
    </row>
    <row r="439" spans="1:2">
      <c r="A439" s="1">
        <v>26323</v>
      </c>
      <c r="B439">
        <v>6.4209317284019504E-2</v>
      </c>
    </row>
    <row r="440" spans="1:2">
      <c r="A440" s="1">
        <v>26427</v>
      </c>
      <c r="B440">
        <v>5.6349256125891797E-2</v>
      </c>
    </row>
    <row r="441" spans="1:2">
      <c r="A441" s="1">
        <v>26609</v>
      </c>
      <c r="B441">
        <v>1.43999794477078E-2</v>
      </c>
    </row>
    <row r="442" spans="1:2">
      <c r="A442" s="1">
        <v>26610</v>
      </c>
      <c r="B442">
        <v>1.6957756255518399E-2</v>
      </c>
    </row>
    <row r="443" spans="1:2">
      <c r="A443" s="1">
        <v>26684</v>
      </c>
      <c r="B443">
        <v>4.4930454570479297E-2</v>
      </c>
    </row>
    <row r="444" spans="1:2">
      <c r="A444" s="1">
        <v>26687</v>
      </c>
      <c r="B444">
        <v>3.0804057361977E-2</v>
      </c>
    </row>
    <row r="445" spans="1:2">
      <c r="A445" s="1">
        <v>26784</v>
      </c>
      <c r="B445">
        <v>6.8135005287857806E-2</v>
      </c>
    </row>
    <row r="446" spans="1:2">
      <c r="A446" s="1">
        <v>26891</v>
      </c>
      <c r="B446">
        <v>8.9615553640718798E-2</v>
      </c>
    </row>
    <row r="447" spans="1:2">
      <c r="A447" s="1">
        <v>27059</v>
      </c>
      <c r="B447">
        <v>0.12804734438626</v>
      </c>
    </row>
    <row r="448" spans="1:2">
      <c r="A448" s="1">
        <v>27085</v>
      </c>
      <c r="B448">
        <v>0.132452886952514</v>
      </c>
    </row>
    <row r="449" spans="1:2">
      <c r="A449" s="1">
        <v>27148</v>
      </c>
      <c r="B449">
        <v>0.12015037133871501</v>
      </c>
    </row>
    <row r="450" spans="1:2">
      <c r="A450" s="1">
        <v>27249</v>
      </c>
      <c r="B450">
        <v>4.3605969126706397E-2</v>
      </c>
    </row>
    <row r="451" spans="1:2">
      <c r="A451" s="1">
        <v>27250</v>
      </c>
      <c r="B451">
        <v>2.07032273874991E-2</v>
      </c>
    </row>
    <row r="452" spans="1:2">
      <c r="A452" s="1">
        <v>27250</v>
      </c>
      <c r="B452">
        <v>4.6007413226399597E-2</v>
      </c>
    </row>
    <row r="453" spans="1:2">
      <c r="A453" s="1">
        <v>27280</v>
      </c>
      <c r="B453">
        <v>2.6548333641001801E-2</v>
      </c>
    </row>
    <row r="454" spans="1:2">
      <c r="A454" s="1">
        <v>27288</v>
      </c>
      <c r="B454">
        <v>1.4766927054261299E-2</v>
      </c>
    </row>
    <row r="455" spans="1:2">
      <c r="A455" s="1">
        <v>27290</v>
      </c>
      <c r="B455">
        <v>5.2119587856269502E-2</v>
      </c>
    </row>
    <row r="456" spans="1:2">
      <c r="A456" s="1">
        <v>27310</v>
      </c>
      <c r="B456">
        <v>0.112322879494779</v>
      </c>
    </row>
    <row r="457" spans="1:2">
      <c r="A457" s="1">
        <v>27409</v>
      </c>
      <c r="B457">
        <v>0.10716824270212801</v>
      </c>
    </row>
    <row r="458" spans="1:2">
      <c r="A458" s="1">
        <v>27494</v>
      </c>
      <c r="B458">
        <v>0.152148636887701</v>
      </c>
    </row>
    <row r="459" spans="1:2">
      <c r="A459" s="1">
        <v>27507</v>
      </c>
      <c r="B459">
        <v>6.0520299629970097E-2</v>
      </c>
    </row>
    <row r="460" spans="1:2">
      <c r="A460" s="1">
        <v>27541</v>
      </c>
      <c r="B460">
        <v>3.6132397163646898E-2</v>
      </c>
    </row>
    <row r="461" spans="1:2">
      <c r="A461" s="1">
        <v>27607</v>
      </c>
      <c r="B461">
        <v>7.0071793838424101E-2</v>
      </c>
    </row>
    <row r="462" spans="1:2">
      <c r="A462" s="1">
        <v>27735</v>
      </c>
      <c r="B462">
        <v>5.6735745320959999E-2</v>
      </c>
    </row>
    <row r="463" spans="1:2">
      <c r="A463" s="1">
        <v>27778</v>
      </c>
      <c r="B463">
        <v>0.12919378424578801</v>
      </c>
    </row>
    <row r="464" spans="1:2">
      <c r="A464" s="1">
        <v>27991</v>
      </c>
      <c r="B464">
        <v>7.4451280953325594E-2</v>
      </c>
    </row>
    <row r="465" spans="1:2">
      <c r="A465" s="1">
        <v>27991</v>
      </c>
      <c r="B465">
        <v>1.9830369767176701E-2</v>
      </c>
    </row>
    <row r="466" spans="1:2">
      <c r="A466" s="1">
        <v>28026</v>
      </c>
      <c r="B466">
        <v>0.34886295202694101</v>
      </c>
    </row>
    <row r="467" spans="1:2">
      <c r="A467" s="1">
        <v>28039</v>
      </c>
      <c r="B467">
        <v>0.32880242577281299</v>
      </c>
    </row>
    <row r="468" spans="1:2">
      <c r="A468" s="1">
        <v>28055</v>
      </c>
      <c r="B468">
        <v>0.33321231091429299</v>
      </c>
    </row>
    <row r="469" spans="1:2">
      <c r="A469" s="1">
        <v>28137</v>
      </c>
      <c r="B469">
        <v>0.11906907010756999</v>
      </c>
    </row>
    <row r="470" spans="1:2">
      <c r="A470" s="1">
        <v>28145</v>
      </c>
      <c r="B470">
        <v>3.0686807830888899E-2</v>
      </c>
    </row>
    <row r="471" spans="1:2">
      <c r="A471" s="1">
        <v>28158</v>
      </c>
      <c r="B471">
        <v>8.8810005936391295E-2</v>
      </c>
    </row>
    <row r="472" spans="1:2">
      <c r="A472" s="1">
        <v>28193</v>
      </c>
      <c r="B472">
        <v>0.12457111291825899</v>
      </c>
    </row>
    <row r="473" spans="1:2">
      <c r="A473" s="1">
        <v>28233</v>
      </c>
      <c r="B473">
        <v>6.86170311378866E-2</v>
      </c>
    </row>
    <row r="474" spans="1:2">
      <c r="A474" s="1">
        <v>28267</v>
      </c>
      <c r="B474">
        <v>8.1484081530998301E-2</v>
      </c>
    </row>
    <row r="475" spans="1:2">
      <c r="A475" s="1">
        <v>28375</v>
      </c>
      <c r="B475">
        <v>1.6590808648964998E-2</v>
      </c>
    </row>
    <row r="476" spans="1:2">
      <c r="A476" s="1">
        <v>28437</v>
      </c>
      <c r="B476">
        <v>6.3542731986907505E-2</v>
      </c>
    </row>
    <row r="477" spans="1:2">
      <c r="A477" s="1">
        <v>28509</v>
      </c>
      <c r="B477">
        <v>0.117069314216234</v>
      </c>
    </row>
    <row r="478" spans="1:2">
      <c r="A478" s="1">
        <v>28750</v>
      </c>
      <c r="B478">
        <v>1.8723013084678001E-2</v>
      </c>
    </row>
    <row r="479" spans="1:2">
      <c r="A479" s="1">
        <v>28787</v>
      </c>
      <c r="B479">
        <v>8.4945113985709794E-2</v>
      </c>
    </row>
    <row r="480" spans="1:2">
      <c r="A480" s="1">
        <v>28839</v>
      </c>
      <c r="B480">
        <v>2.2401174300663702E-2</v>
      </c>
    </row>
    <row r="481" spans="1:2">
      <c r="A481" s="1">
        <v>28878</v>
      </c>
      <c r="B481">
        <v>8.4020145462681495E-2</v>
      </c>
    </row>
    <row r="482" spans="1:2">
      <c r="A482" s="1">
        <v>29051</v>
      </c>
      <c r="B482">
        <v>9.2503366165666207E-2</v>
      </c>
    </row>
    <row r="483" spans="1:2">
      <c r="A483" s="1">
        <v>29172</v>
      </c>
      <c r="B483">
        <v>9.2481653289538807E-2</v>
      </c>
    </row>
    <row r="484" spans="1:2">
      <c r="A484" s="1">
        <v>29224</v>
      </c>
      <c r="B484">
        <v>3.3613703532865698E-2</v>
      </c>
    </row>
    <row r="485" spans="1:2">
      <c r="A485" s="1">
        <v>29243</v>
      </c>
      <c r="B485">
        <v>8.6404219261472695E-2</v>
      </c>
    </row>
    <row r="486" spans="1:2">
      <c r="A486" s="1">
        <v>29336</v>
      </c>
      <c r="B486">
        <v>2.0323252055269199E-2</v>
      </c>
    </row>
    <row r="487" spans="1:2">
      <c r="A487" s="1">
        <v>29419</v>
      </c>
      <c r="B487">
        <v>0.11806376394287001</v>
      </c>
    </row>
    <row r="488" spans="1:2">
      <c r="A488" s="1">
        <v>29447</v>
      </c>
      <c r="B488">
        <v>0.12077787345879799</v>
      </c>
    </row>
    <row r="489" spans="1:2">
      <c r="A489" s="1">
        <v>29522</v>
      </c>
      <c r="B489">
        <v>0.391656859586481</v>
      </c>
    </row>
    <row r="490" spans="1:2">
      <c r="A490" s="1">
        <v>29600</v>
      </c>
      <c r="B490">
        <v>5.4062890269674001E-2</v>
      </c>
    </row>
    <row r="491" spans="1:2">
      <c r="A491" s="1">
        <v>29606</v>
      </c>
      <c r="B491">
        <v>6.1186884927081998E-2</v>
      </c>
    </row>
    <row r="492" spans="1:2">
      <c r="A492" s="1">
        <v>29615</v>
      </c>
      <c r="B492">
        <v>0.114463769080943</v>
      </c>
    </row>
    <row r="493" spans="1:2">
      <c r="A493" s="1">
        <v>29704</v>
      </c>
      <c r="B493">
        <v>6.2359380237962898E-2</v>
      </c>
    </row>
    <row r="494" spans="1:2">
      <c r="A494" s="1">
        <v>29723</v>
      </c>
      <c r="B494">
        <v>8.3937636533397295E-2</v>
      </c>
    </row>
    <row r="495" spans="1:2">
      <c r="A495" s="1">
        <v>29766</v>
      </c>
      <c r="B495">
        <v>0.101336164174302</v>
      </c>
    </row>
    <row r="496" spans="1:2">
      <c r="A496" s="1">
        <v>29794</v>
      </c>
      <c r="B496">
        <v>9.1348241155687293E-2</v>
      </c>
    </row>
    <row r="497" spans="1:2">
      <c r="A497" s="1">
        <v>29801</v>
      </c>
      <c r="B497">
        <v>6.3036821973138493E-2</v>
      </c>
    </row>
    <row r="498" spans="1:2">
      <c r="A498" s="1">
        <v>29908</v>
      </c>
      <c r="B498">
        <v>8.3794331550956294E-2</v>
      </c>
    </row>
    <row r="499" spans="1:2">
      <c r="A499" s="1">
        <v>29943</v>
      </c>
      <c r="B499">
        <v>5.5704383704907302E-2</v>
      </c>
    </row>
    <row r="500" spans="1:2">
      <c r="A500" s="1">
        <v>29977</v>
      </c>
      <c r="B500">
        <v>0.13554045793783401</v>
      </c>
    </row>
    <row r="501" spans="1:2">
      <c r="A501" s="1">
        <v>30110</v>
      </c>
      <c r="B501">
        <v>0.113358583686057</v>
      </c>
    </row>
    <row r="502" spans="1:2">
      <c r="A502" s="1">
        <v>30111</v>
      </c>
      <c r="B502">
        <v>8.8562479148538695E-2</v>
      </c>
    </row>
    <row r="503" spans="1:2">
      <c r="A503" s="1">
        <v>30119</v>
      </c>
      <c r="B503">
        <v>9.0062838888943703E-2</v>
      </c>
    </row>
    <row r="504" spans="1:2">
      <c r="A504" s="1">
        <v>30179</v>
      </c>
      <c r="B504">
        <v>8.1395058738875897E-2</v>
      </c>
    </row>
    <row r="505" spans="1:2">
      <c r="A505" s="1">
        <v>30195</v>
      </c>
      <c r="B505">
        <v>7.3244045040640804E-2</v>
      </c>
    </row>
    <row r="506" spans="1:2">
      <c r="A506" s="1">
        <v>30214</v>
      </c>
      <c r="B506">
        <v>3.1583549614951502E-2</v>
      </c>
    </row>
    <row r="507" spans="1:2">
      <c r="A507" s="1">
        <v>30341</v>
      </c>
      <c r="B507">
        <v>0.14438194109692101</v>
      </c>
    </row>
    <row r="508" spans="1:2">
      <c r="A508" s="1">
        <v>30365</v>
      </c>
      <c r="B508">
        <v>0.13195131951397099</v>
      </c>
    </row>
    <row r="509" spans="1:2">
      <c r="A509" s="1">
        <v>30383</v>
      </c>
      <c r="B509">
        <v>0.100120243111166</v>
      </c>
    </row>
    <row r="510" spans="1:2">
      <c r="A510" s="1">
        <v>30398</v>
      </c>
      <c r="B510">
        <v>0.11935568007245199</v>
      </c>
    </row>
    <row r="511" spans="1:2">
      <c r="A511" s="1">
        <v>30433</v>
      </c>
      <c r="B511">
        <v>0.11259863302159701</v>
      </c>
    </row>
    <row r="512" spans="1:2">
      <c r="A512" s="1">
        <v>30564</v>
      </c>
      <c r="B512">
        <v>6.6389290047212904E-2</v>
      </c>
    </row>
    <row r="513" spans="1:2">
      <c r="A513" s="1">
        <v>30616</v>
      </c>
      <c r="B513">
        <v>0.214872793444604</v>
      </c>
    </row>
    <row r="514" spans="1:2">
      <c r="A514" s="1">
        <v>30622</v>
      </c>
      <c r="B514">
        <v>2.2679099115094799E-2</v>
      </c>
    </row>
    <row r="515" spans="1:2">
      <c r="A515" s="1">
        <v>30624</v>
      </c>
      <c r="B515">
        <v>2.4950265958023399E-2</v>
      </c>
    </row>
    <row r="516" spans="1:2">
      <c r="A516" s="1">
        <v>30706</v>
      </c>
      <c r="B516">
        <v>0.13080053707921699</v>
      </c>
    </row>
    <row r="517" spans="1:2">
      <c r="A517" s="1">
        <v>30710</v>
      </c>
      <c r="B517">
        <v>1.8927114120275802E-2</v>
      </c>
    </row>
    <row r="518" spans="1:2">
      <c r="A518" s="1">
        <v>30830</v>
      </c>
      <c r="B518">
        <v>6.0498586753842599E-2</v>
      </c>
    </row>
    <row r="519" spans="1:2">
      <c r="A519" s="1">
        <v>30836</v>
      </c>
      <c r="B519">
        <v>5.8987370575373899E-2</v>
      </c>
    </row>
    <row r="520" spans="1:2">
      <c r="A520" s="1">
        <v>30839</v>
      </c>
      <c r="B520">
        <v>4.7379666997652801E-2</v>
      </c>
    </row>
    <row r="521" spans="1:2">
      <c r="A521" s="1">
        <v>30917</v>
      </c>
      <c r="B521">
        <v>0.133182439590395</v>
      </c>
    </row>
    <row r="522" spans="1:2">
      <c r="A522" s="1">
        <v>30962</v>
      </c>
      <c r="B522">
        <v>0.40548796167965101</v>
      </c>
    </row>
    <row r="523" spans="1:2">
      <c r="A523" s="1">
        <v>30976</v>
      </c>
      <c r="B523">
        <v>0.36079417745895997</v>
      </c>
    </row>
    <row r="524" spans="1:2">
      <c r="A524" s="1">
        <v>31068</v>
      </c>
      <c r="B524">
        <v>6.5985430551242799E-2</v>
      </c>
    </row>
    <row r="525" spans="1:2">
      <c r="A525" s="1">
        <v>31084</v>
      </c>
      <c r="B525">
        <v>0.112483554778122</v>
      </c>
    </row>
    <row r="526" spans="1:2">
      <c r="A526" s="1">
        <v>31172</v>
      </c>
      <c r="B526">
        <v>2.9876917551336001E-2</v>
      </c>
    </row>
    <row r="527" spans="1:2">
      <c r="A527" s="1">
        <v>31372</v>
      </c>
      <c r="B527">
        <v>6.2118367312948501E-2</v>
      </c>
    </row>
    <row r="528" spans="1:2">
      <c r="A528" s="1">
        <v>31440</v>
      </c>
      <c r="B528">
        <v>1.71727137291799E-2</v>
      </c>
    </row>
    <row r="529" spans="1:2">
      <c r="A529" s="1">
        <v>31447</v>
      </c>
      <c r="B529">
        <v>9.1593596655927201E-2</v>
      </c>
    </row>
    <row r="530" spans="1:2">
      <c r="A530" s="1">
        <v>31516</v>
      </c>
      <c r="B530">
        <v>2.5668962157841101E-2</v>
      </c>
    </row>
    <row r="531" spans="1:2">
      <c r="A531" s="1">
        <v>31669</v>
      </c>
      <c r="B531">
        <v>7.7380347942915095E-2</v>
      </c>
    </row>
    <row r="532" spans="1:2">
      <c r="A532" s="1">
        <v>31698</v>
      </c>
      <c r="B532">
        <v>7.6646452729808204E-2</v>
      </c>
    </row>
    <row r="533" spans="1:2">
      <c r="A533" s="1">
        <v>31707</v>
      </c>
      <c r="B533">
        <v>3.7209355819567198E-2</v>
      </c>
    </row>
    <row r="534" spans="1:2">
      <c r="A534" s="1">
        <v>31804</v>
      </c>
      <c r="B534">
        <v>9.9653416274427101E-2</v>
      </c>
    </row>
    <row r="535" spans="1:2">
      <c r="A535" s="1">
        <v>31840</v>
      </c>
      <c r="B535">
        <v>4.9249145632224003E-2</v>
      </c>
    </row>
    <row r="536" spans="1:2">
      <c r="A536" s="1">
        <v>31940</v>
      </c>
      <c r="B536">
        <v>6.9898090829404694E-2</v>
      </c>
    </row>
    <row r="537" spans="1:2">
      <c r="A537" s="1">
        <v>32119</v>
      </c>
      <c r="B537">
        <v>2.4993691710278199E-2</v>
      </c>
    </row>
    <row r="538" spans="1:2">
      <c r="A538" s="1">
        <v>32121</v>
      </c>
      <c r="B538">
        <v>6.9861178939988E-2</v>
      </c>
    </row>
    <row r="539" spans="1:2">
      <c r="A539" s="1">
        <v>32167</v>
      </c>
      <c r="B539">
        <v>0.12754577694771599</v>
      </c>
    </row>
    <row r="540" spans="1:2">
      <c r="A540" s="1">
        <v>32294</v>
      </c>
      <c r="B540">
        <v>0.17983472523777999</v>
      </c>
    </row>
    <row r="541" spans="1:2">
      <c r="A541" s="1">
        <v>32370</v>
      </c>
      <c r="B541">
        <v>0.11851322047870801</v>
      </c>
    </row>
    <row r="542" spans="1:2">
      <c r="A542" s="1">
        <v>32373</v>
      </c>
      <c r="B542">
        <v>0.105407328448194</v>
      </c>
    </row>
    <row r="543" spans="1:2">
      <c r="A543" s="1">
        <v>32411</v>
      </c>
      <c r="B543">
        <v>0.41107685599485</v>
      </c>
    </row>
    <row r="544" spans="1:2">
      <c r="A544" s="1">
        <v>32412</v>
      </c>
      <c r="B544">
        <v>0.12598027857892899</v>
      </c>
    </row>
    <row r="545" spans="1:2">
      <c r="A545" s="1">
        <v>32458</v>
      </c>
      <c r="B545">
        <v>7.1565639715990897E-3</v>
      </c>
    </row>
    <row r="546" spans="1:2">
      <c r="A546" s="1">
        <v>32493</v>
      </c>
      <c r="B546">
        <v>0.181708546447576</v>
      </c>
    </row>
    <row r="547" spans="1:2">
      <c r="A547" s="1">
        <v>32519</v>
      </c>
      <c r="B547">
        <v>8.6191433075423998E-2</v>
      </c>
    </row>
    <row r="548" spans="1:2">
      <c r="A548" s="1">
        <v>32528</v>
      </c>
      <c r="B548">
        <v>5.8522715026247001E-2</v>
      </c>
    </row>
    <row r="549" spans="1:2">
      <c r="A549" s="1">
        <v>32548</v>
      </c>
      <c r="B549">
        <v>0.12546134083948299</v>
      </c>
    </row>
    <row r="550" spans="1:2">
      <c r="A550" s="1">
        <v>32640</v>
      </c>
      <c r="B550">
        <v>6.3158414079452094E-2</v>
      </c>
    </row>
    <row r="551" spans="1:2">
      <c r="A551" s="1">
        <v>32862</v>
      </c>
      <c r="B551">
        <v>1.93027468772803E-2</v>
      </c>
    </row>
    <row r="552" spans="1:2">
      <c r="A552" s="1">
        <v>32904</v>
      </c>
      <c r="B552">
        <v>9.8092260480865306E-2</v>
      </c>
    </row>
    <row r="553" spans="1:2">
      <c r="A553" s="1">
        <v>33080</v>
      </c>
      <c r="B553">
        <v>4.6350476669212902E-2</v>
      </c>
    </row>
    <row r="554" spans="1:2">
      <c r="A554" s="1">
        <v>33093</v>
      </c>
      <c r="B554">
        <v>3.7409114279939502E-2</v>
      </c>
    </row>
    <row r="555" spans="1:2">
      <c r="A555" s="1">
        <v>33127</v>
      </c>
      <c r="B555">
        <v>8.5270807127621195E-2</v>
      </c>
    </row>
    <row r="556" spans="1:2">
      <c r="A556" s="1">
        <v>33147</v>
      </c>
      <c r="B556">
        <v>6.9730901683223503E-2</v>
      </c>
    </row>
    <row r="557" spans="1:2">
      <c r="A557" s="1">
        <v>33148</v>
      </c>
      <c r="B557">
        <v>2.9179934227645601E-2</v>
      </c>
    </row>
    <row r="558" spans="1:2">
      <c r="A558" s="1">
        <v>33254</v>
      </c>
      <c r="B558">
        <v>3.9031066126658097E-2</v>
      </c>
    </row>
    <row r="559" spans="1:2">
      <c r="A559" s="1">
        <v>33267</v>
      </c>
      <c r="B559">
        <v>0.101614088988733</v>
      </c>
    </row>
    <row r="560" spans="1:2">
      <c r="A560" s="1">
        <v>33296</v>
      </c>
      <c r="B560">
        <v>1.9795629165372801E-2</v>
      </c>
    </row>
    <row r="561" spans="1:2">
      <c r="A561" s="1">
        <v>33303</v>
      </c>
      <c r="B561">
        <v>7.1213891122726594E-2</v>
      </c>
    </row>
    <row r="562" spans="1:2">
      <c r="A562" s="1">
        <v>33450</v>
      </c>
      <c r="B562">
        <v>0.29911658153139797</v>
      </c>
    </row>
    <row r="563" spans="1:2">
      <c r="A563" s="1">
        <v>33631</v>
      </c>
      <c r="B563">
        <v>0.133597155524429</v>
      </c>
    </row>
    <row r="564" spans="1:2">
      <c r="A564" s="1">
        <v>33836</v>
      </c>
      <c r="B564">
        <v>0.132402947337421</v>
      </c>
    </row>
    <row r="565" spans="1:2">
      <c r="A565" s="1">
        <v>33888</v>
      </c>
      <c r="B565">
        <v>0.44125123994913101</v>
      </c>
    </row>
    <row r="566" spans="1:2">
      <c r="A566" s="1">
        <v>33942</v>
      </c>
      <c r="B566">
        <v>2.9590307586454E-2</v>
      </c>
    </row>
    <row r="567" spans="1:2">
      <c r="A567" s="1">
        <v>33953</v>
      </c>
      <c r="B567">
        <v>9.7740511887600995E-2</v>
      </c>
    </row>
    <row r="568" spans="1:2">
      <c r="A568" s="1">
        <v>33974</v>
      </c>
      <c r="B568">
        <v>8.34447542453048E-2</v>
      </c>
    </row>
    <row r="569" spans="1:2">
      <c r="A569" s="1">
        <v>33989</v>
      </c>
      <c r="B569">
        <v>4.0813693256719602E-2</v>
      </c>
    </row>
    <row r="570" spans="1:2">
      <c r="A570" s="1">
        <v>33998</v>
      </c>
      <c r="B570">
        <v>5.8455405110251997E-2</v>
      </c>
    </row>
    <row r="571" spans="1:2">
      <c r="A571" s="1">
        <v>34005</v>
      </c>
      <c r="B571">
        <v>2.6724207937633901E-2</v>
      </c>
    </row>
    <row r="572" spans="1:2">
      <c r="A572" s="1">
        <v>34017</v>
      </c>
      <c r="B572">
        <v>0.179608911326054</v>
      </c>
    </row>
    <row r="573" spans="1:2">
      <c r="A573" s="1">
        <v>34089</v>
      </c>
      <c r="B573">
        <v>0.130047100277595</v>
      </c>
    </row>
    <row r="574" spans="1:2">
      <c r="A574" s="1">
        <v>34094</v>
      </c>
      <c r="B574">
        <v>2.5034946174920299E-2</v>
      </c>
    </row>
    <row r="575" spans="1:2">
      <c r="A575" s="1">
        <v>34126</v>
      </c>
      <c r="B575">
        <v>2.76969447881425E-2</v>
      </c>
    </row>
    <row r="576" spans="1:2">
      <c r="A576" s="1">
        <v>34225</v>
      </c>
      <c r="B576">
        <v>2.8435182576474999E-2</v>
      </c>
    </row>
    <row r="577" spans="1:2">
      <c r="A577" s="1">
        <v>34234</v>
      </c>
      <c r="B577">
        <v>0.18691312285532</v>
      </c>
    </row>
    <row r="578" spans="1:2">
      <c r="A578" s="1">
        <v>34249</v>
      </c>
      <c r="B578">
        <v>4.8406686038480001E-2</v>
      </c>
    </row>
    <row r="579" spans="1:2">
      <c r="A579" s="1">
        <v>34286</v>
      </c>
      <c r="B579">
        <v>0.110340493904345</v>
      </c>
    </row>
    <row r="580" spans="1:2">
      <c r="A580" s="1">
        <v>34311</v>
      </c>
      <c r="B580">
        <v>6.5262391776199594E-2</v>
      </c>
    </row>
    <row r="581" spans="1:2">
      <c r="A581" s="1">
        <v>34359</v>
      </c>
      <c r="B581">
        <v>0.194983798911884</v>
      </c>
    </row>
    <row r="582" spans="1:2">
      <c r="A582" s="1">
        <v>34491</v>
      </c>
      <c r="B582">
        <v>3.45147878921538E-2</v>
      </c>
    </row>
    <row r="583" spans="1:2">
      <c r="A583" s="1">
        <v>34527</v>
      </c>
      <c r="B583">
        <v>1.9218066660383299E-2</v>
      </c>
    </row>
    <row r="584" spans="1:2">
      <c r="A584" s="1">
        <v>34723</v>
      </c>
      <c r="B584">
        <v>0.23852897198543299</v>
      </c>
    </row>
    <row r="585" spans="1:2">
      <c r="A585" s="1">
        <v>34812</v>
      </c>
      <c r="B585">
        <v>2.2972222942815E-2</v>
      </c>
    </row>
    <row r="586" spans="1:2">
      <c r="A586" s="1">
        <v>34899</v>
      </c>
      <c r="B586">
        <v>0.167666829455971</v>
      </c>
    </row>
    <row r="587" spans="1:2">
      <c r="A587" s="1">
        <v>34988</v>
      </c>
      <c r="B587">
        <v>0.11930574045735801</v>
      </c>
    </row>
    <row r="588" spans="1:2">
      <c r="A588" s="1">
        <v>35030</v>
      </c>
      <c r="B588">
        <v>7.4575044347251901E-2</v>
      </c>
    </row>
    <row r="589" spans="1:2">
      <c r="A589" s="1">
        <v>35033</v>
      </c>
      <c r="B589">
        <v>7.6681193331612094E-2</v>
      </c>
    </row>
    <row r="590" spans="1:2">
      <c r="A590" s="1">
        <v>35087</v>
      </c>
      <c r="B590">
        <v>0.164505434691818</v>
      </c>
    </row>
    <row r="591" spans="1:2">
      <c r="A591" s="1">
        <v>35241</v>
      </c>
      <c r="B591">
        <v>4.8421885051769198E-2</v>
      </c>
    </row>
    <row r="592" spans="1:2">
      <c r="A592" s="1">
        <v>35306</v>
      </c>
      <c r="B592">
        <v>0.184444368839632</v>
      </c>
    </row>
    <row r="593" spans="1:2">
      <c r="A593" s="1">
        <v>35344</v>
      </c>
      <c r="B593">
        <v>0.458139515001042</v>
      </c>
    </row>
    <row r="594" spans="1:2">
      <c r="A594" s="1">
        <v>35372</v>
      </c>
      <c r="B594">
        <v>8.1568761747895305E-2</v>
      </c>
    </row>
    <row r="595" spans="1:2">
      <c r="A595" s="1">
        <v>35450</v>
      </c>
      <c r="B595">
        <v>5.4410296287712802E-2</v>
      </c>
    </row>
    <row r="596" spans="1:2">
      <c r="A596" s="1">
        <v>35465</v>
      </c>
      <c r="B596">
        <v>0.176527854203573</v>
      </c>
    </row>
    <row r="597" spans="1:2">
      <c r="A597" s="1">
        <v>35542</v>
      </c>
      <c r="B597">
        <v>3.1390305017417401E-2</v>
      </c>
    </row>
    <row r="598" spans="1:2">
      <c r="A598" s="1">
        <v>35821</v>
      </c>
      <c r="B598">
        <v>2.4833016426935299E-2</v>
      </c>
    </row>
    <row r="599" spans="1:2">
      <c r="A599" s="1">
        <v>35822</v>
      </c>
      <c r="B599">
        <v>0.19252155875903401</v>
      </c>
    </row>
    <row r="600" spans="1:2">
      <c r="A600" s="1">
        <v>35877</v>
      </c>
      <c r="B600">
        <v>4.32911324228588E-2</v>
      </c>
    </row>
    <row r="601" spans="1:2">
      <c r="A601" s="1">
        <v>35879</v>
      </c>
      <c r="B601">
        <v>5.6638037378386602E-2</v>
      </c>
    </row>
    <row r="602" spans="1:2">
      <c r="A602" s="1">
        <v>36024</v>
      </c>
      <c r="B602">
        <v>1.37355654382086E-2</v>
      </c>
    </row>
    <row r="603" spans="1:2">
      <c r="A603" s="1">
        <v>36179</v>
      </c>
      <c r="B603">
        <v>0.19753506185685599</v>
      </c>
    </row>
    <row r="604" spans="1:2">
      <c r="A604" s="1">
        <v>36243</v>
      </c>
      <c r="B604">
        <v>4.8988591118694899E-2</v>
      </c>
    </row>
    <row r="605" spans="1:2">
      <c r="A605" s="1">
        <v>36321</v>
      </c>
      <c r="B605">
        <v>4.2835162024182902E-2</v>
      </c>
    </row>
    <row r="606" spans="1:2">
      <c r="A606" s="1">
        <v>36552</v>
      </c>
      <c r="B606">
        <v>0.240615579381279</v>
      </c>
    </row>
    <row r="607" spans="1:2">
      <c r="A607" s="1">
        <v>36909</v>
      </c>
      <c r="B607">
        <v>2.8341817209127099E-2</v>
      </c>
    </row>
    <row r="608" spans="1:2">
      <c r="A608" s="1">
        <v>36911</v>
      </c>
      <c r="B608">
        <v>3.9912608897431499E-2</v>
      </c>
    </row>
    <row r="609" spans="1:2">
      <c r="A609" s="1">
        <v>37049</v>
      </c>
      <c r="B609">
        <v>2.40318112978333E-2</v>
      </c>
    </row>
    <row r="610" spans="1:2">
      <c r="A610" s="1">
        <v>37285</v>
      </c>
      <c r="B610">
        <v>9.9759809367451505E-2</v>
      </c>
    </row>
    <row r="611" spans="1:2">
      <c r="A611" s="1">
        <v>37649</v>
      </c>
      <c r="B611">
        <v>0.13956819645947099</v>
      </c>
    </row>
    <row r="612" spans="1:2">
      <c r="A612" s="1">
        <v>38006</v>
      </c>
      <c r="B612">
        <v>0.13431150914902201</v>
      </c>
    </row>
    <row r="613" spans="1:2">
      <c r="A613" s="1">
        <v>38372</v>
      </c>
      <c r="B613">
        <v>5.1377007492711603E-2</v>
      </c>
    </row>
    <row r="614" spans="1:2">
      <c r="A614" s="1">
        <v>38385</v>
      </c>
      <c r="B614">
        <v>0.130387992432796</v>
      </c>
    </row>
    <row r="615" spans="1:2">
      <c r="A615" s="1">
        <v>38748</v>
      </c>
      <c r="B615">
        <v>0.137396908846729</v>
      </c>
    </row>
    <row r="616" spans="1:2">
      <c r="A616" s="1">
        <v>39105</v>
      </c>
      <c r="B616">
        <v>0.14396288258766199</v>
      </c>
    </row>
    <row r="617" spans="1:2">
      <c r="A617" s="1">
        <v>39475</v>
      </c>
      <c r="B617">
        <v>0.14872017374718</v>
      </c>
    </row>
    <row r="618" spans="1:2">
      <c r="A618" s="1">
        <v>39526</v>
      </c>
      <c r="B618">
        <v>8.3685767170319197E-2</v>
      </c>
    </row>
    <row r="619" spans="1:2">
      <c r="A619" s="1">
        <v>39688</v>
      </c>
      <c r="B619">
        <v>0.123561464178334</v>
      </c>
    </row>
    <row r="620" spans="1:2">
      <c r="A620" s="1">
        <v>39756</v>
      </c>
      <c r="B620">
        <v>5.0161086429575903E-2</v>
      </c>
    </row>
    <row r="621" spans="1:2">
      <c r="A621" s="1">
        <v>39828</v>
      </c>
      <c r="B621">
        <v>4.7618508635054499E-2</v>
      </c>
    </row>
    <row r="622" spans="1:2">
      <c r="A622" s="1">
        <v>39833</v>
      </c>
      <c r="B622">
        <v>6.0793881869175601E-2</v>
      </c>
    </row>
    <row r="623" spans="1:2">
      <c r="A623" s="1">
        <v>39868</v>
      </c>
      <c r="B623">
        <v>0.158258640229958</v>
      </c>
    </row>
    <row r="624" spans="1:2">
      <c r="A624" s="1">
        <v>39968</v>
      </c>
      <c r="B624">
        <v>0.153403641127866</v>
      </c>
    </row>
    <row r="625" spans="1:2">
      <c r="A625" s="1">
        <v>40065</v>
      </c>
      <c r="B625">
        <v>0.14581499092133099</v>
      </c>
    </row>
    <row r="626" spans="1:2">
      <c r="A626" s="1">
        <v>40205</v>
      </c>
      <c r="B626">
        <v>0.19396980759673299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I28" sqref="I28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2.9618534325419599E-2</v>
      </c>
    </row>
    <row r="2" spans="1:2">
      <c r="A2" t="s">
        <v>2</v>
      </c>
      <c r="B2">
        <v>8.7285762032246195E-3</v>
      </c>
    </row>
    <row r="3" spans="1:2">
      <c r="A3" t="s">
        <v>3</v>
      </c>
      <c r="B3">
        <v>1.6753655219920598E-2</v>
      </c>
    </row>
    <row r="4" spans="1:2">
      <c r="A4" t="s">
        <v>4</v>
      </c>
      <c r="B4">
        <v>2.7759912128912101E-2</v>
      </c>
    </row>
    <row r="5" spans="1:2">
      <c r="A5" t="s">
        <v>5</v>
      </c>
      <c r="B5">
        <v>2.8406955837509299E-2</v>
      </c>
    </row>
    <row r="6" spans="1:2">
      <c r="A6" t="s">
        <v>6</v>
      </c>
      <c r="B6">
        <v>4.46069327161807E-2</v>
      </c>
    </row>
    <row r="7" spans="1:2">
      <c r="A7" t="s">
        <v>7</v>
      </c>
      <c r="B7">
        <v>3.0984274233834602E-3</v>
      </c>
    </row>
    <row r="8" spans="1:2">
      <c r="A8" t="s">
        <v>8</v>
      </c>
      <c r="B8">
        <v>4.7221163001922598E-2</v>
      </c>
    </row>
    <row r="9" spans="1:2">
      <c r="A9" t="s">
        <v>0</v>
      </c>
      <c r="B9">
        <v>3.9104889905491299E-3</v>
      </c>
    </row>
    <row r="10" spans="1:2">
      <c r="A10" t="s">
        <v>9</v>
      </c>
      <c r="B10">
        <v>2.7597065557956402E-3</v>
      </c>
    </row>
    <row r="11" spans="1:2">
      <c r="A11" t="s">
        <v>10</v>
      </c>
      <c r="B11">
        <v>4.6313564779796304E-3</v>
      </c>
    </row>
    <row r="12" spans="1:2">
      <c r="A12" t="s">
        <v>11</v>
      </c>
      <c r="B12">
        <v>3.9124431494005997E-2</v>
      </c>
    </row>
    <row r="13" spans="1:2">
      <c r="A13" t="s">
        <v>12</v>
      </c>
      <c r="B13">
        <v>2.6196585047737499E-2</v>
      </c>
    </row>
    <row r="14" spans="1:2">
      <c r="A14" t="s">
        <v>13</v>
      </c>
      <c r="B14">
        <v>1.3511922814096199E-2</v>
      </c>
    </row>
    <row r="15" spans="1:2">
      <c r="A15" t="s">
        <v>14</v>
      </c>
      <c r="B15">
        <v>5.9992676740073601E-2</v>
      </c>
    </row>
    <row r="16" spans="1:2">
      <c r="A16" t="s">
        <v>15</v>
      </c>
      <c r="B16">
        <v>8.22266618945563E-3</v>
      </c>
    </row>
    <row r="17" spans="1:2">
      <c r="A17" t="s">
        <v>16</v>
      </c>
      <c r="B17">
        <v>4.00211732780687E-2</v>
      </c>
    </row>
    <row r="18" spans="1:2">
      <c r="A18" t="s">
        <v>17</v>
      </c>
      <c r="B18">
        <v>2.06076907325385E-2</v>
      </c>
    </row>
    <row r="19" spans="1:2">
      <c r="A19" t="s">
        <v>18</v>
      </c>
      <c r="B19">
        <v>3.3418287647718897E-2</v>
      </c>
    </row>
    <row r="20" spans="1:2">
      <c r="A20" t="s">
        <v>19</v>
      </c>
      <c r="B20">
        <v>0.127098491699491</v>
      </c>
    </row>
    <row r="21" spans="1:2">
      <c r="A21" t="s">
        <v>20</v>
      </c>
      <c r="B21">
        <v>5.7345877140140597E-2</v>
      </c>
    </row>
    <row r="22" spans="1:2">
      <c r="A22" t="s">
        <v>21</v>
      </c>
      <c r="B22">
        <v>4.7101742183221801E-2</v>
      </c>
    </row>
    <row r="23" spans="1:2">
      <c r="A23" t="s">
        <v>22</v>
      </c>
      <c r="B23">
        <v>6.0585438258352303E-2</v>
      </c>
    </row>
    <row r="24" spans="1:2">
      <c r="A24" t="s">
        <v>23</v>
      </c>
      <c r="B24">
        <v>4.0859290296587199E-2</v>
      </c>
    </row>
    <row r="25" spans="1:2">
      <c r="A25" t="s">
        <v>24</v>
      </c>
      <c r="B25">
        <v>1.34077010086845E-2</v>
      </c>
    </row>
    <row r="26" spans="1:2">
      <c r="A26" t="s">
        <v>25</v>
      </c>
      <c r="B26">
        <v>4.4118393003313598E-2</v>
      </c>
    </row>
    <row r="27" spans="1:2">
      <c r="A27" t="s">
        <v>26</v>
      </c>
      <c r="B27">
        <v>2.9325410497699399E-2</v>
      </c>
    </row>
    <row r="28" spans="1:2">
      <c r="A28" t="s">
        <v>27</v>
      </c>
      <c r="B28">
        <v>2.7764254704137601E-2</v>
      </c>
    </row>
    <row r="29" spans="1:2">
      <c r="A29" t="s">
        <v>28</v>
      </c>
      <c r="B29">
        <v>6.1556003821248203E-3</v>
      </c>
    </row>
    <row r="30" spans="1:2">
      <c r="A30" t="s">
        <v>29</v>
      </c>
      <c r="B30">
        <v>2.7002132752064999E-2</v>
      </c>
    </row>
    <row r="31" spans="1:2">
      <c r="A31" t="s">
        <v>30</v>
      </c>
      <c r="B31">
        <v>3.6047716946749998E-2</v>
      </c>
    </row>
    <row r="32" spans="1:2">
      <c r="A32" t="s">
        <v>31</v>
      </c>
      <c r="B32">
        <v>2.52433897857436E-2</v>
      </c>
    </row>
    <row r="33" spans="1:2">
      <c r="A33" t="s">
        <v>32</v>
      </c>
      <c r="B33">
        <v>6.5920291922860502E-2</v>
      </c>
    </row>
    <row r="34" spans="1:2">
      <c r="A34" t="s">
        <v>33</v>
      </c>
      <c r="B34">
        <v>4.8940822791214596E-3</v>
      </c>
    </row>
    <row r="35" spans="1:2">
      <c r="A35" t="s">
        <v>34</v>
      </c>
      <c r="B35">
        <v>1.8805522013962201E-2</v>
      </c>
    </row>
    <row r="36" spans="1:2">
      <c r="A36" t="s">
        <v>35</v>
      </c>
      <c r="B36">
        <v>4.3156512590868702E-2</v>
      </c>
    </row>
    <row r="37" spans="1:2">
      <c r="A37" t="s">
        <v>36</v>
      </c>
      <c r="B37">
        <v>2.6218297923864899E-2</v>
      </c>
    </row>
    <row r="38" spans="1:2">
      <c r="A38" t="s">
        <v>37</v>
      </c>
      <c r="B38">
        <v>4.9546612035169697E-2</v>
      </c>
    </row>
    <row r="39" spans="1:2">
      <c r="A39" t="s">
        <v>38</v>
      </c>
      <c r="B39">
        <v>4.6530693541070499E-2</v>
      </c>
    </row>
    <row r="40" spans="1:2">
      <c r="A40" t="s">
        <v>39</v>
      </c>
      <c r="B40">
        <v>2.3591039912446599E-2</v>
      </c>
    </row>
    <row r="41" spans="1:2">
      <c r="A41" t="s">
        <v>40</v>
      </c>
      <c r="B41">
        <v>4.1567130058341298E-2</v>
      </c>
    </row>
    <row r="42" spans="1:2">
      <c r="A42" t="s">
        <v>41</v>
      </c>
      <c r="B42">
        <v>4.4706811946366803E-2</v>
      </c>
    </row>
    <row r="43" spans="1:2">
      <c r="A43" t="s">
        <v>42</v>
      </c>
      <c r="B43">
        <v>5.8735501212295801E-2</v>
      </c>
    </row>
    <row r="44" spans="1:2">
      <c r="A44" t="s">
        <v>43</v>
      </c>
      <c r="B44">
        <v>2.0214687674632099E-2</v>
      </c>
    </row>
    <row r="45" spans="1:2">
      <c r="A45" t="s">
        <v>44</v>
      </c>
      <c r="B45">
        <v>1.7884896066159499E-2</v>
      </c>
    </row>
    <row r="46" spans="1:2">
      <c r="A46" t="s">
        <v>45</v>
      </c>
      <c r="B46">
        <v>8.6069840969110398E-3</v>
      </c>
    </row>
    <row r="47" spans="1:2">
      <c r="A47" t="s">
        <v>46</v>
      </c>
      <c r="B47">
        <v>5.8134054543566099E-2</v>
      </c>
    </row>
    <row r="48" spans="1:2">
      <c r="A48" t="s">
        <v>47</v>
      </c>
      <c r="B48">
        <v>2.4466068820381801E-2</v>
      </c>
    </row>
    <row r="49" spans="1:2">
      <c r="A49" t="s">
        <v>48</v>
      </c>
      <c r="B49">
        <v>5.0897152930295599E-2</v>
      </c>
    </row>
    <row r="50" spans="1:2">
      <c r="A50" t="s">
        <v>49</v>
      </c>
      <c r="B50">
        <v>2.3567155748706398E-2</v>
      </c>
    </row>
    <row r="51" spans="1:2">
      <c r="A51" t="s">
        <v>50</v>
      </c>
      <c r="B51">
        <v>2.3304429947564601E-2</v>
      </c>
    </row>
    <row r="52" spans="1:2">
      <c r="A52" t="s">
        <v>51</v>
      </c>
      <c r="B52">
        <v>4.80896780470196E-2</v>
      </c>
    </row>
    <row r="53" spans="1:2">
      <c r="A53" t="s">
        <v>52</v>
      </c>
      <c r="B53">
        <v>5.4134542760894501E-2</v>
      </c>
    </row>
    <row r="54" spans="1:2">
      <c r="A54" t="s">
        <v>53</v>
      </c>
      <c r="B54">
        <v>2.3764742921465999E-2</v>
      </c>
    </row>
    <row r="55" spans="1:2">
      <c r="A55" t="s">
        <v>54</v>
      </c>
      <c r="B55">
        <v>7.0262867148345402E-3</v>
      </c>
    </row>
    <row r="56" spans="1:2">
      <c r="A56" t="s">
        <v>55</v>
      </c>
      <c r="B56">
        <v>2.1758473167292E-2</v>
      </c>
    </row>
    <row r="57" spans="1:2">
      <c r="A57" t="s">
        <v>56</v>
      </c>
      <c r="B57">
        <v>3.6180165491127299E-2</v>
      </c>
    </row>
    <row r="58" spans="1:2">
      <c r="A58" t="s">
        <v>57</v>
      </c>
      <c r="B58">
        <v>1.2189608657936E-2</v>
      </c>
    </row>
    <row r="59" spans="1:2">
      <c r="A59" t="s">
        <v>58</v>
      </c>
      <c r="B59">
        <v>4.8528278144793498E-2</v>
      </c>
    </row>
    <row r="60" spans="1:2">
      <c r="A60" t="s">
        <v>59</v>
      </c>
      <c r="B60">
        <v>6.8569262810406302E-3</v>
      </c>
    </row>
    <row r="61" spans="1:2">
      <c r="A61" t="s">
        <v>60</v>
      </c>
      <c r="B61">
        <v>4.5438535871861002E-2</v>
      </c>
    </row>
    <row r="62" spans="1:2">
      <c r="A62" t="s">
        <v>61</v>
      </c>
      <c r="B62">
        <v>5.8134054543566099E-2</v>
      </c>
    </row>
    <row r="63" spans="1:2">
      <c r="A63" t="s">
        <v>62</v>
      </c>
      <c r="B63">
        <v>5.7148289967381E-3</v>
      </c>
    </row>
    <row r="64" spans="1:2">
      <c r="A64" t="s">
        <v>63</v>
      </c>
      <c r="B64">
        <v>6.3727291433990597E-3</v>
      </c>
    </row>
    <row r="65" spans="1:2">
      <c r="A65" t="s">
        <v>64</v>
      </c>
      <c r="B65">
        <v>6.5735732475777395E-2</v>
      </c>
    </row>
    <row r="66" spans="1:2">
      <c r="A66" t="s">
        <v>65</v>
      </c>
      <c r="B66">
        <v>2.4861243165900899E-2</v>
      </c>
    </row>
    <row r="67" spans="1:2">
      <c r="A67" t="s">
        <v>66</v>
      </c>
      <c r="B67">
        <v>4.21403499881053E-2</v>
      </c>
    </row>
    <row r="68" spans="1:2">
      <c r="A68" t="s">
        <v>67</v>
      </c>
      <c r="B68">
        <v>1.61152966617744E-2</v>
      </c>
    </row>
    <row r="69" spans="1:2">
      <c r="A69" t="s">
        <v>68</v>
      </c>
      <c r="B69">
        <v>6.5826926555512602E-2</v>
      </c>
    </row>
    <row r="70" spans="1:2">
      <c r="A70" t="s">
        <v>69</v>
      </c>
      <c r="B70">
        <v>1.4180679398820799E-2</v>
      </c>
    </row>
    <row r="71" spans="1:2">
      <c r="A71" t="s">
        <v>70</v>
      </c>
      <c r="B71">
        <v>4.3918634542941301E-2</v>
      </c>
    </row>
    <row r="72" spans="1:2">
      <c r="A72" t="s">
        <v>71</v>
      </c>
      <c r="B72">
        <v>2.51000848033026E-2</v>
      </c>
    </row>
    <row r="73" spans="1:2">
      <c r="A73" t="s">
        <v>72</v>
      </c>
      <c r="B73">
        <v>1.6480072980715101E-2</v>
      </c>
    </row>
    <row r="74" spans="1:2">
      <c r="A74" t="s">
        <v>73</v>
      </c>
      <c r="B74">
        <v>6.3375542840726398E-2</v>
      </c>
    </row>
    <row r="75" spans="1:2">
      <c r="A75" t="s">
        <v>74</v>
      </c>
      <c r="B75">
        <v>6.6339350432119804E-2</v>
      </c>
    </row>
    <row r="76" spans="1:2">
      <c r="A76" t="s">
        <v>75</v>
      </c>
      <c r="B76">
        <v>1.5770061931348299E-2</v>
      </c>
    </row>
    <row r="77" spans="1:2">
      <c r="A77" t="s">
        <v>76</v>
      </c>
      <c r="B77">
        <v>6.7596525959897694E-2</v>
      </c>
    </row>
    <row r="78" spans="1:2">
      <c r="A78" t="s">
        <v>77</v>
      </c>
      <c r="B78">
        <v>8.7112059023226801E-2</v>
      </c>
    </row>
    <row r="79" spans="1:2">
      <c r="A79" t="s">
        <v>78</v>
      </c>
      <c r="B79">
        <v>8.7211938253412905E-2</v>
      </c>
    </row>
    <row r="80" spans="1:2">
      <c r="A80" t="s">
        <v>79</v>
      </c>
      <c r="B80">
        <v>9.2370917621288906E-2</v>
      </c>
    </row>
    <row r="81" spans="1:2">
      <c r="A81" t="s">
        <v>80</v>
      </c>
      <c r="B81">
        <v>6.8632230151175797E-2</v>
      </c>
    </row>
    <row r="82" spans="1:2">
      <c r="A82" t="s">
        <v>81</v>
      </c>
      <c r="B82">
        <v>8.9348485264351504E-2</v>
      </c>
    </row>
    <row r="83" spans="1:2">
      <c r="A83" t="s">
        <v>82</v>
      </c>
      <c r="B83">
        <v>9.7121694917969396E-3</v>
      </c>
    </row>
    <row r="84" spans="1:2">
      <c r="A84" t="s">
        <v>83</v>
      </c>
      <c r="B84">
        <v>0.114848086988398</v>
      </c>
    </row>
    <row r="85" spans="1:2">
      <c r="A85" t="s">
        <v>84</v>
      </c>
      <c r="B85">
        <v>9.3949443715752701E-2</v>
      </c>
    </row>
    <row r="86" spans="1:2">
      <c r="A86" t="s">
        <v>85</v>
      </c>
      <c r="B86">
        <v>0.127400300677662</v>
      </c>
    </row>
    <row r="87" spans="1:2">
      <c r="A87" t="s">
        <v>86</v>
      </c>
      <c r="B87">
        <v>0.16587551717545801</v>
      </c>
    </row>
    <row r="88" spans="1:2">
      <c r="A88" t="s">
        <v>87</v>
      </c>
      <c r="B88">
        <v>5.8433692234124597E-2</v>
      </c>
    </row>
    <row r="89" spans="1:2">
      <c r="A89" t="s">
        <v>88</v>
      </c>
      <c r="B89">
        <v>0.180685869981975</v>
      </c>
    </row>
    <row r="90" spans="1:2">
      <c r="A90" t="s">
        <v>89</v>
      </c>
      <c r="B90">
        <v>0.15521883757211899</v>
      </c>
    </row>
    <row r="91" spans="1:2">
      <c r="A91" t="s">
        <v>90</v>
      </c>
      <c r="B91">
        <v>0.13984829256151499</v>
      </c>
    </row>
    <row r="92" spans="1:2">
      <c r="A92" t="s">
        <v>91</v>
      </c>
      <c r="B92">
        <v>0.14673344558152099</v>
      </c>
    </row>
    <row r="93" spans="1:2">
      <c r="A93" t="s">
        <v>92</v>
      </c>
      <c r="B93">
        <v>2.2674756539869299E-2</v>
      </c>
    </row>
    <row r="94" spans="1:2">
      <c r="A94" t="s">
        <v>93</v>
      </c>
      <c r="B94">
        <v>7.8600611581276392E-3</v>
      </c>
    </row>
    <row r="95" spans="1:2">
      <c r="A95" t="s">
        <v>94</v>
      </c>
      <c r="B95">
        <v>0.21241706715459299</v>
      </c>
    </row>
    <row r="96" spans="1:2">
      <c r="A96" t="s">
        <v>95</v>
      </c>
      <c r="B96">
        <v>1.6406249201881801E-2</v>
      </c>
    </row>
    <row r="97" spans="1:2">
      <c r="A97" t="s">
        <v>96</v>
      </c>
      <c r="B97">
        <v>0.30109028197138099</v>
      </c>
    </row>
    <row r="98" spans="1:2">
      <c r="A98" t="s">
        <v>97</v>
      </c>
      <c r="B98">
        <v>0.14408230340636299</v>
      </c>
    </row>
    <row r="99" spans="1:2">
      <c r="A99" t="s">
        <v>98</v>
      </c>
      <c r="B99">
        <v>0.16246442433583999</v>
      </c>
    </row>
    <row r="100" spans="1:2">
      <c r="A100" t="s">
        <v>99</v>
      </c>
      <c r="B100">
        <v>0.15665188739652899</v>
      </c>
    </row>
    <row r="101" spans="1:2">
      <c r="A101" t="s">
        <v>100</v>
      </c>
      <c r="B101">
        <v>2.3649664677990598E-2</v>
      </c>
    </row>
    <row r="102" spans="1:2">
      <c r="A102" t="s">
        <v>101</v>
      </c>
      <c r="B102">
        <v>0.15693849736141099</v>
      </c>
    </row>
    <row r="103" spans="1:2">
      <c r="A103" t="s">
        <v>102</v>
      </c>
      <c r="B103">
        <v>0.272338091403446</v>
      </c>
    </row>
    <row r="104" spans="1:2">
      <c r="A104" t="s">
        <v>103</v>
      </c>
      <c r="B104">
        <v>0.21806024366011001</v>
      </c>
    </row>
    <row r="105" spans="1:2">
      <c r="A105" t="s">
        <v>104</v>
      </c>
      <c r="B105">
        <v>0.24967419130164001</v>
      </c>
    </row>
    <row r="106" spans="1:2">
      <c r="A106" t="s">
        <v>105</v>
      </c>
      <c r="B106">
        <v>8.1818459823360695E-2</v>
      </c>
    </row>
    <row r="107" spans="1:2">
      <c r="A107" t="s">
        <v>105</v>
      </c>
      <c r="B107">
        <v>0.169775149727944</v>
      </c>
    </row>
    <row r="108" spans="1:2">
      <c r="A108" t="s">
        <v>106</v>
      </c>
      <c r="B108">
        <v>0.23997070696029399</v>
      </c>
    </row>
    <row r="109" spans="1:2">
      <c r="A109" t="s">
        <v>107</v>
      </c>
      <c r="B109">
        <v>0.232397255767049</v>
      </c>
    </row>
    <row r="110" spans="1:2">
      <c r="A110" t="s">
        <v>108</v>
      </c>
      <c r="B110">
        <v>7.8101215430345598E-3</v>
      </c>
    </row>
    <row r="111" spans="1:2">
      <c r="A111" t="s">
        <v>109</v>
      </c>
      <c r="B111">
        <v>0.23317457673240999</v>
      </c>
    </row>
    <row r="112" spans="1:2">
      <c r="A112" t="s">
        <v>110</v>
      </c>
      <c r="B112">
        <v>0.27659164383680801</v>
      </c>
    </row>
    <row r="113" spans="1:2">
      <c r="A113" t="s">
        <v>111</v>
      </c>
      <c r="B113">
        <v>0.183816866719549</v>
      </c>
    </row>
    <row r="114" spans="1:2">
      <c r="A114" t="s">
        <v>112</v>
      </c>
      <c r="B114">
        <v>1.8521083336693001E-2</v>
      </c>
    </row>
    <row r="115" spans="1:2">
      <c r="A115" t="s">
        <v>113</v>
      </c>
      <c r="B115">
        <v>0.17084125194579999</v>
      </c>
    </row>
    <row r="116" spans="1:2">
      <c r="A116" t="s">
        <v>114</v>
      </c>
      <c r="B116">
        <v>0.16922147138669499</v>
      </c>
    </row>
    <row r="117" spans="1:2">
      <c r="A117" t="s">
        <v>115</v>
      </c>
      <c r="B117">
        <v>9.7846904980625399E-2</v>
      </c>
    </row>
    <row r="118" spans="1:2">
      <c r="A118" t="s">
        <v>116</v>
      </c>
      <c r="B118">
        <v>2.20233702560465E-2</v>
      </c>
    </row>
    <row r="119" spans="1:2">
      <c r="A119" t="s">
        <v>117</v>
      </c>
      <c r="B119">
        <v>0.17024849042752199</v>
      </c>
    </row>
    <row r="120" spans="1:2">
      <c r="A120" t="s">
        <v>118</v>
      </c>
      <c r="B120">
        <v>0.240604722943215</v>
      </c>
    </row>
    <row r="121" spans="1:2">
      <c r="A121" t="s">
        <v>119</v>
      </c>
      <c r="B121">
        <v>7.0827401927658407E-2</v>
      </c>
    </row>
    <row r="122" spans="1:2">
      <c r="A122" t="s">
        <v>120</v>
      </c>
      <c r="B122">
        <v>0.19921780975673101</v>
      </c>
    </row>
    <row r="123" spans="1:2">
      <c r="A123" t="s">
        <v>121</v>
      </c>
      <c r="B123">
        <v>5.5346121248804796E-3</v>
      </c>
    </row>
    <row r="124" spans="1:2">
      <c r="A124" t="s">
        <v>122</v>
      </c>
      <c r="B124">
        <v>0.72118449542195096</v>
      </c>
    </row>
    <row r="125" spans="1:2">
      <c r="A125" t="s">
        <v>123</v>
      </c>
      <c r="B125">
        <v>0.212679792955735</v>
      </c>
    </row>
    <row r="126" spans="1:2">
      <c r="A126" t="s">
        <v>124</v>
      </c>
      <c r="B126">
        <v>0.237369504400229</v>
      </c>
    </row>
    <row r="127" spans="1:2">
      <c r="A127" t="s">
        <v>125</v>
      </c>
      <c r="B127">
        <v>0.21448196167431099</v>
      </c>
    </row>
    <row r="128" spans="1:2">
      <c r="A128" t="s">
        <v>126</v>
      </c>
      <c r="B128">
        <v>5.8008119862027002E-2</v>
      </c>
    </row>
    <row r="129" spans="1:2">
      <c r="A129" t="s">
        <v>127</v>
      </c>
      <c r="B129">
        <v>0.28681189462998702</v>
      </c>
    </row>
    <row r="130" spans="1:2">
      <c r="A130" t="s">
        <v>128</v>
      </c>
      <c r="B130">
        <v>7.0734036560310506E-2</v>
      </c>
    </row>
    <row r="131" spans="1:2">
      <c r="A131" t="s">
        <v>129</v>
      </c>
      <c r="B131">
        <v>0.34300047547253598</v>
      </c>
    </row>
    <row r="132" spans="1:2">
      <c r="A132" t="s">
        <v>130</v>
      </c>
      <c r="B132">
        <v>0.26225463172987001</v>
      </c>
    </row>
    <row r="133" spans="1:2">
      <c r="A133" t="s">
        <v>131</v>
      </c>
      <c r="B133">
        <v>0.13414866257806601</v>
      </c>
    </row>
    <row r="134" spans="1:2">
      <c r="A134" t="s">
        <v>132</v>
      </c>
      <c r="B134">
        <v>0.29231828001590199</v>
      </c>
    </row>
    <row r="135" spans="1:2">
      <c r="A135" t="s">
        <v>133</v>
      </c>
      <c r="B135">
        <v>3.2895007333048E-3</v>
      </c>
    </row>
    <row r="136" spans="1:2">
      <c r="A136" t="s">
        <v>134</v>
      </c>
      <c r="B136">
        <v>0.15240267753839201</v>
      </c>
    </row>
    <row r="137" spans="1:2">
      <c r="A137" t="s">
        <v>135</v>
      </c>
      <c r="B137">
        <v>0.26163147218501298</v>
      </c>
    </row>
    <row r="138" spans="1:2">
      <c r="A138" t="s">
        <v>136</v>
      </c>
      <c r="B138">
        <v>0.14740871602908401</v>
      </c>
    </row>
    <row r="139" spans="1:2">
      <c r="A139" t="s">
        <v>137</v>
      </c>
      <c r="B139">
        <v>0.184231582653583</v>
      </c>
    </row>
    <row r="140" spans="1:2">
      <c r="A140" t="s">
        <v>138</v>
      </c>
      <c r="B140">
        <v>1.48841765853494E-2</v>
      </c>
    </row>
    <row r="141" spans="1:2">
      <c r="A141" t="s">
        <v>139</v>
      </c>
      <c r="B141">
        <v>7.4053935320193706E-2</v>
      </c>
    </row>
    <row r="142" spans="1:2">
      <c r="A142" t="s">
        <v>140</v>
      </c>
      <c r="B142">
        <v>5.9341290456250903E-3</v>
      </c>
    </row>
    <row r="143" spans="1:2">
      <c r="A143" t="s">
        <v>141</v>
      </c>
      <c r="B143">
        <v>0.13079402321637901</v>
      </c>
    </row>
    <row r="144" spans="1:2">
      <c r="A144" t="s">
        <v>142</v>
      </c>
      <c r="B144">
        <v>0.12768908193015699</v>
      </c>
    </row>
    <row r="145" spans="1:2">
      <c r="A145" t="s">
        <v>143</v>
      </c>
      <c r="B145">
        <v>1.5355345997314499E-2</v>
      </c>
    </row>
    <row r="146" spans="1:2">
      <c r="A146" t="s">
        <v>144</v>
      </c>
      <c r="B146">
        <v>0.18813121520606799</v>
      </c>
    </row>
    <row r="147" spans="1:2">
      <c r="A147" t="s">
        <v>145</v>
      </c>
      <c r="B147">
        <v>2.3651835965603399E-2</v>
      </c>
    </row>
    <row r="148" spans="1:2">
      <c r="A148" t="s">
        <v>146</v>
      </c>
      <c r="B148">
        <v>0.16049940904630799</v>
      </c>
    </row>
    <row r="149" spans="1:2">
      <c r="A149" t="s">
        <v>147</v>
      </c>
      <c r="B149">
        <v>0.184420484675892</v>
      </c>
    </row>
    <row r="150" spans="1:2">
      <c r="A150" t="s">
        <v>148</v>
      </c>
      <c r="B150">
        <v>0.13305216233363101</v>
      </c>
    </row>
    <row r="151" spans="1:2">
      <c r="A151" t="s">
        <v>149</v>
      </c>
      <c r="B151">
        <v>0.220987139362087</v>
      </c>
    </row>
    <row r="152" spans="1:2">
      <c r="A152" t="s">
        <v>150</v>
      </c>
      <c r="B152">
        <v>2.75471259428633E-2</v>
      </c>
    </row>
    <row r="153" spans="1:2">
      <c r="A153" t="s">
        <v>151</v>
      </c>
      <c r="B153">
        <v>0.21403684771369899</v>
      </c>
    </row>
    <row r="154" spans="1:2">
      <c r="A154" t="s">
        <v>152</v>
      </c>
      <c r="B154">
        <v>0.20531261408569901</v>
      </c>
    </row>
    <row r="155" spans="1:2">
      <c r="A155" t="s">
        <v>153</v>
      </c>
      <c r="B155">
        <v>0.25741917421629301</v>
      </c>
    </row>
    <row r="156" spans="1:2">
      <c r="A156" t="s">
        <v>154</v>
      </c>
      <c r="B156">
        <v>0.14154623947467901</v>
      </c>
    </row>
    <row r="157" spans="1:2">
      <c r="A157" t="s">
        <v>155</v>
      </c>
      <c r="B157">
        <v>5.0610542965413501E-2</v>
      </c>
    </row>
    <row r="158" spans="1:2">
      <c r="A158" t="s">
        <v>156</v>
      </c>
      <c r="B158">
        <v>0.22396397467915699</v>
      </c>
    </row>
    <row r="159" spans="1:2">
      <c r="A159" t="s">
        <v>157</v>
      </c>
      <c r="B159">
        <v>0.16810977212896999</v>
      </c>
    </row>
    <row r="160" spans="1:2">
      <c r="A160" t="s">
        <v>158</v>
      </c>
      <c r="B160">
        <v>0.24386165436232901</v>
      </c>
    </row>
    <row r="161" spans="1:2">
      <c r="A161" t="s">
        <v>159</v>
      </c>
      <c r="B161">
        <v>0.28520514179655798</v>
      </c>
    </row>
    <row r="162" spans="1:2">
      <c r="A162" t="s">
        <v>160</v>
      </c>
      <c r="B162">
        <v>6.2142251476688698E-2</v>
      </c>
    </row>
    <row r="163" spans="1:2">
      <c r="A163" t="s">
        <v>161</v>
      </c>
      <c r="B163">
        <v>0.29599644123188801</v>
      </c>
    </row>
    <row r="164" spans="1:2">
      <c r="A164" t="s">
        <v>162</v>
      </c>
      <c r="B164">
        <v>0.227240447686785</v>
      </c>
    </row>
    <row r="165" spans="1:2">
      <c r="A165" t="s">
        <v>163</v>
      </c>
      <c r="B165">
        <v>0.18895630449891099</v>
      </c>
    </row>
    <row r="166" spans="1:2">
      <c r="A166" t="s">
        <v>164</v>
      </c>
      <c r="B166">
        <v>0.19564387034615699</v>
      </c>
    </row>
    <row r="167" spans="1:2">
      <c r="A167" t="s">
        <v>165</v>
      </c>
      <c r="B167">
        <v>3.4564727507246901E-2</v>
      </c>
    </row>
    <row r="168" spans="1:2">
      <c r="A168" t="s">
        <v>166</v>
      </c>
      <c r="B168">
        <v>0.423631240971727</v>
      </c>
    </row>
    <row r="169" spans="1:2">
      <c r="A169" t="s">
        <v>167</v>
      </c>
      <c r="B169">
        <v>0.32472909021130802</v>
      </c>
    </row>
    <row r="170" spans="1:2">
      <c r="A170" t="s">
        <v>168</v>
      </c>
      <c r="B170">
        <v>0.11430743637282501</v>
      </c>
    </row>
    <row r="171" spans="1:2">
      <c r="A171" t="s">
        <v>169</v>
      </c>
      <c r="B171">
        <v>0.28778246019288301</v>
      </c>
    </row>
    <row r="172" spans="1:2">
      <c r="A172" t="s">
        <v>170</v>
      </c>
      <c r="B172">
        <v>9.3265488117738798E-2</v>
      </c>
    </row>
    <row r="173" spans="1:2">
      <c r="A173" t="s">
        <v>171</v>
      </c>
      <c r="B173">
        <v>0.275818665446672</v>
      </c>
    </row>
    <row r="174" spans="1:2">
      <c r="A174" t="s">
        <v>172</v>
      </c>
      <c r="B174">
        <v>0.24906623077007201</v>
      </c>
    </row>
    <row r="175" spans="1:2">
      <c r="A175" t="s">
        <v>173</v>
      </c>
      <c r="B175">
        <v>0.34936451946548402</v>
      </c>
    </row>
    <row r="176" spans="1:2">
      <c r="A176" t="s">
        <v>174</v>
      </c>
      <c r="B176">
        <v>0.30675951392825201</v>
      </c>
    </row>
    <row r="177" spans="1:2">
      <c r="A177" t="s">
        <v>175</v>
      </c>
      <c r="B177">
        <v>4.3740588958696501E-2</v>
      </c>
    </row>
    <row r="178" spans="1:2">
      <c r="A178" t="s">
        <v>176</v>
      </c>
      <c r="B178">
        <v>4.5427679433797302E-2</v>
      </c>
    </row>
    <row r="179" spans="1:2">
      <c r="A179" t="s">
        <v>177</v>
      </c>
      <c r="B179">
        <v>0.27967270095928998</v>
      </c>
    </row>
    <row r="180" spans="1:2">
      <c r="A180" t="s">
        <v>178</v>
      </c>
      <c r="B180">
        <v>0.35864243143473201</v>
      </c>
    </row>
    <row r="181" spans="1:2">
      <c r="A181" t="s">
        <v>179</v>
      </c>
      <c r="B181">
        <v>0.32451630402525999</v>
      </c>
    </row>
    <row r="182" spans="1:2">
      <c r="A182" t="s">
        <v>180</v>
      </c>
      <c r="B182">
        <v>0.348066089473064</v>
      </c>
    </row>
    <row r="183" spans="1:2">
      <c r="A183" t="s">
        <v>181</v>
      </c>
      <c r="B183">
        <v>8.2485045120472597E-2</v>
      </c>
    </row>
    <row r="184" spans="1:2">
      <c r="A184" t="s">
        <v>182</v>
      </c>
      <c r="B184">
        <v>0.25695234737955303</v>
      </c>
    </row>
    <row r="185" spans="1:2">
      <c r="A185" t="s">
        <v>183</v>
      </c>
      <c r="B185">
        <v>0.44700080954767302</v>
      </c>
    </row>
    <row r="186" spans="1:2">
      <c r="A186" t="s">
        <v>184</v>
      </c>
      <c r="B186">
        <v>0.49228735528664302</v>
      </c>
    </row>
    <row r="187" spans="1:2">
      <c r="A187" s="1">
        <v>338</v>
      </c>
      <c r="B187">
        <v>0.42266067540883101</v>
      </c>
    </row>
    <row r="188" spans="1:2">
      <c r="A188" s="1">
        <v>429</v>
      </c>
      <c r="B188">
        <v>4.6721766850991803E-2</v>
      </c>
    </row>
    <row r="189" spans="1:2">
      <c r="A189" s="1">
        <v>703</v>
      </c>
      <c r="B189">
        <v>0.424886245211892</v>
      </c>
    </row>
    <row r="190" spans="1:2">
      <c r="A190" s="1">
        <v>1067</v>
      </c>
      <c r="B190">
        <v>0.21124022926848601</v>
      </c>
    </row>
    <row r="191" spans="1:2">
      <c r="A191" s="1">
        <v>1437</v>
      </c>
      <c r="B191">
        <v>0.32271196401907098</v>
      </c>
    </row>
    <row r="192" spans="1:2">
      <c r="A192" s="1">
        <v>1802</v>
      </c>
      <c r="B192">
        <v>0.37924360830443299</v>
      </c>
    </row>
    <row r="193" spans="1:2">
      <c r="A193" s="1">
        <v>1890</v>
      </c>
      <c r="B193">
        <v>2.1089716582567301E-2</v>
      </c>
    </row>
    <row r="194" spans="1:2">
      <c r="A194" s="1">
        <v>2166</v>
      </c>
      <c r="B194">
        <v>0.54108487309541597</v>
      </c>
    </row>
    <row r="195" spans="1:2">
      <c r="A195" s="1">
        <v>2529</v>
      </c>
      <c r="B195">
        <v>0.51218503496981405</v>
      </c>
    </row>
    <row r="196" spans="1:2">
      <c r="A196" s="1">
        <v>2894</v>
      </c>
      <c r="B196">
        <v>0.59363437589900903</v>
      </c>
    </row>
    <row r="197" spans="1:2">
      <c r="A197" s="1">
        <v>3266</v>
      </c>
      <c r="B197">
        <v>0.42598274545632703</v>
      </c>
    </row>
    <row r="198" spans="1:2">
      <c r="A198" s="1">
        <v>3351</v>
      </c>
      <c r="B198">
        <v>0.113506231243723</v>
      </c>
    </row>
    <row r="199" spans="1:2">
      <c r="A199" s="1">
        <v>3609</v>
      </c>
      <c r="B199">
        <v>0.17152086496858901</v>
      </c>
    </row>
    <row r="200" spans="1:2">
      <c r="A200" s="1">
        <v>3629</v>
      </c>
      <c r="B200">
        <v>0.29198824429876502</v>
      </c>
    </row>
    <row r="201" spans="1:2">
      <c r="A201" s="1">
        <v>3993</v>
      </c>
      <c r="B201">
        <v>0.60618007572543497</v>
      </c>
    </row>
    <row r="202" spans="1:2">
      <c r="A202" s="1">
        <v>4044</v>
      </c>
      <c r="B202">
        <v>5.0004753721458399E-2</v>
      </c>
    </row>
    <row r="203" spans="1:2">
      <c r="A203" s="1">
        <v>4357</v>
      </c>
      <c r="B203">
        <v>0.514384549321522</v>
      </c>
    </row>
    <row r="204" spans="1:2">
      <c r="A204" s="1">
        <v>4721</v>
      </c>
      <c r="B204">
        <v>0.54003396989084895</v>
      </c>
    </row>
    <row r="205" spans="1:2">
      <c r="A205" s="1">
        <v>4812</v>
      </c>
      <c r="B205">
        <v>3.7393915266650299E-2</v>
      </c>
    </row>
    <row r="206" spans="1:2">
      <c r="A206" s="1">
        <v>4934</v>
      </c>
      <c r="B206">
        <v>2.7903217111353101E-2</v>
      </c>
    </row>
    <row r="207" spans="1:2">
      <c r="A207" s="1">
        <v>5047</v>
      </c>
      <c r="B207">
        <v>4.2700542192192797E-2</v>
      </c>
    </row>
    <row r="208" spans="1:2">
      <c r="A208" s="1">
        <v>5085</v>
      </c>
      <c r="B208">
        <v>7.4820399847491795E-2</v>
      </c>
    </row>
    <row r="209" spans="1:2">
      <c r="A209" s="1">
        <v>5134</v>
      </c>
      <c r="B209">
        <v>5.3943469450973197E-2</v>
      </c>
    </row>
    <row r="210" spans="1:2">
      <c r="A210" s="1">
        <v>5346</v>
      </c>
      <c r="B210">
        <v>1.3268738601469E-2</v>
      </c>
    </row>
    <row r="211" spans="1:2">
      <c r="A211" s="1">
        <v>5407</v>
      </c>
      <c r="B211">
        <v>2.2633502075227199E-2</v>
      </c>
    </row>
    <row r="212" spans="1:2">
      <c r="A212" s="1">
        <v>5456</v>
      </c>
      <c r="B212">
        <v>9.5527969810216495E-2</v>
      </c>
    </row>
    <row r="213" spans="1:2">
      <c r="A213" s="1">
        <v>5820</v>
      </c>
      <c r="B213">
        <v>0.16702629961021201</v>
      </c>
    </row>
    <row r="214" spans="1:2">
      <c r="A214" s="1">
        <v>6090</v>
      </c>
      <c r="B214">
        <v>0.11861961357173199</v>
      </c>
    </row>
    <row r="215" spans="1:2">
      <c r="A215" s="1">
        <v>6184</v>
      </c>
      <c r="B215">
        <v>4.4190045494534098E-2</v>
      </c>
    </row>
    <row r="216" spans="1:2">
      <c r="A216" s="1">
        <v>6232</v>
      </c>
      <c r="B216">
        <v>5.5873744138701199E-2</v>
      </c>
    </row>
    <row r="217" spans="1:2">
      <c r="A217" s="1">
        <v>6274</v>
      </c>
      <c r="B217">
        <v>3.1755081336358203E-2</v>
      </c>
    </row>
    <row r="218" spans="1:2">
      <c r="A218" s="1">
        <v>6302</v>
      </c>
      <c r="B218">
        <v>7.76908420715373E-2</v>
      </c>
    </row>
    <row r="219" spans="1:2">
      <c r="A219" s="1">
        <v>6306</v>
      </c>
      <c r="B219">
        <v>3.1781136787711099E-2</v>
      </c>
    </row>
    <row r="220" spans="1:2">
      <c r="A220" s="1">
        <v>6548</v>
      </c>
      <c r="B220">
        <v>8.3273222523898099E-2</v>
      </c>
    </row>
    <row r="221" spans="1:2">
      <c r="A221" s="1">
        <v>6911</v>
      </c>
      <c r="B221">
        <v>0.117069314216234</v>
      </c>
    </row>
    <row r="222" spans="1:2">
      <c r="A222" s="1">
        <v>7276</v>
      </c>
      <c r="B222">
        <v>0.102606367427756</v>
      </c>
    </row>
    <row r="223" spans="1:2">
      <c r="A223" s="1">
        <v>7647</v>
      </c>
      <c r="B223">
        <v>5.7263368210856397E-2</v>
      </c>
    </row>
    <row r="224" spans="1:2">
      <c r="A224" s="1">
        <v>7734</v>
      </c>
      <c r="B224">
        <v>7.5942955543279594E-2</v>
      </c>
    </row>
    <row r="225" spans="1:2">
      <c r="A225" s="1">
        <v>8011</v>
      </c>
      <c r="B225">
        <v>0.12435832673221001</v>
      </c>
    </row>
    <row r="226" spans="1:2">
      <c r="A226" s="1">
        <v>8378</v>
      </c>
      <c r="B226">
        <v>0.12926326544939501</v>
      </c>
    </row>
    <row r="227" spans="1:2">
      <c r="A227" s="1">
        <v>8741</v>
      </c>
      <c r="B227">
        <v>0.145437186876714</v>
      </c>
    </row>
    <row r="228" spans="1:2">
      <c r="A228" s="1">
        <v>9104</v>
      </c>
      <c r="B228">
        <v>0.15033995430628599</v>
      </c>
    </row>
    <row r="229" spans="1:2">
      <c r="A229" s="1">
        <v>9195</v>
      </c>
      <c r="B229">
        <v>8.6467186602242202E-2</v>
      </c>
    </row>
    <row r="230" spans="1:2">
      <c r="A230" s="1">
        <v>9474</v>
      </c>
      <c r="B230">
        <v>0.23572801096499599</v>
      </c>
    </row>
    <row r="231" spans="1:2">
      <c r="A231" s="1">
        <v>9838</v>
      </c>
      <c r="B231">
        <v>0.22480643427290101</v>
      </c>
    </row>
    <row r="232" spans="1:2">
      <c r="A232" s="1">
        <v>10084</v>
      </c>
      <c r="B232">
        <v>2.2238327729708001E-2</v>
      </c>
    </row>
    <row r="233" spans="1:2">
      <c r="A233" s="1">
        <v>10202</v>
      </c>
      <c r="B233">
        <v>0.19345955500773801</v>
      </c>
    </row>
    <row r="234" spans="1:2">
      <c r="A234" s="1">
        <v>10523</v>
      </c>
      <c r="B234">
        <v>0.135123570716187</v>
      </c>
    </row>
    <row r="235" spans="1:2">
      <c r="A235" s="1">
        <v>10566</v>
      </c>
      <c r="B235">
        <v>0.18022772829568601</v>
      </c>
    </row>
    <row r="236" spans="1:2">
      <c r="A236" s="1">
        <v>10656</v>
      </c>
      <c r="B236">
        <v>7.9562491993721299E-2</v>
      </c>
    </row>
    <row r="237" spans="1:2">
      <c r="A237" s="1">
        <v>10798</v>
      </c>
      <c r="B237">
        <v>2.3556299310642698E-2</v>
      </c>
    </row>
    <row r="238" spans="1:2">
      <c r="A238" s="1">
        <v>12117</v>
      </c>
      <c r="B238">
        <v>4.1634439974336301E-2</v>
      </c>
    </row>
    <row r="239" spans="1:2">
      <c r="A239" s="1">
        <v>12125</v>
      </c>
      <c r="B239">
        <v>3.8288485763100198E-2</v>
      </c>
    </row>
    <row r="240" spans="1:2">
      <c r="A240" s="1">
        <v>12181</v>
      </c>
      <c r="B240">
        <v>6.4693514421661005E-2</v>
      </c>
    </row>
    <row r="241" spans="1:2">
      <c r="A241" s="1">
        <v>12259</v>
      </c>
      <c r="B241">
        <v>6.5753102776679395E-2</v>
      </c>
    </row>
    <row r="242" spans="1:2">
      <c r="A242" s="1">
        <v>12349</v>
      </c>
      <c r="B242">
        <v>5.9714751925642601E-2</v>
      </c>
    </row>
    <row r="243" spans="1:2">
      <c r="A243" s="1">
        <v>12598</v>
      </c>
      <c r="B243">
        <v>5.5695698554456302E-2</v>
      </c>
    </row>
    <row r="244" spans="1:2">
      <c r="A244" s="1">
        <v>12692</v>
      </c>
      <c r="B244">
        <v>7.0078307701262305E-2</v>
      </c>
    </row>
    <row r="245" spans="1:2">
      <c r="A245" s="1">
        <v>12902</v>
      </c>
      <c r="B245">
        <v>6.7522702181064403E-2</v>
      </c>
    </row>
    <row r="246" spans="1:2">
      <c r="A246" s="1">
        <v>13328</v>
      </c>
      <c r="B246">
        <v>4.44006603929702E-2</v>
      </c>
    </row>
    <row r="247" spans="1:2">
      <c r="A247" s="1">
        <v>13399</v>
      </c>
      <c r="B247">
        <v>7.3102911345812496E-2</v>
      </c>
    </row>
    <row r="248" spans="1:2">
      <c r="A248" s="1">
        <v>13454</v>
      </c>
      <c r="B248">
        <v>5.5337436098353801E-2</v>
      </c>
    </row>
    <row r="249" spans="1:2">
      <c r="A249" s="1">
        <v>13535</v>
      </c>
      <c r="B249">
        <v>4.0611763508734598E-2</v>
      </c>
    </row>
    <row r="250" spans="1:2">
      <c r="A250" s="1">
        <v>13583</v>
      </c>
      <c r="B250">
        <v>8.7945833466519893E-2</v>
      </c>
    </row>
    <row r="251" spans="1:2">
      <c r="A251" s="1">
        <v>13793</v>
      </c>
      <c r="B251">
        <v>4.0524912004224901E-2</v>
      </c>
    </row>
    <row r="252" spans="1:2">
      <c r="A252" s="1">
        <v>13800</v>
      </c>
      <c r="B252">
        <v>7.2392900296445697E-2</v>
      </c>
    </row>
    <row r="253" spans="1:2">
      <c r="A253" s="1">
        <v>13833</v>
      </c>
      <c r="B253">
        <v>3.6249646694735002E-2</v>
      </c>
    </row>
    <row r="254" spans="1:2">
      <c r="A254" s="1">
        <v>13984</v>
      </c>
      <c r="B254">
        <v>0.10105389678464601</v>
      </c>
    </row>
    <row r="255" spans="1:2">
      <c r="A255" s="1">
        <v>14055</v>
      </c>
      <c r="B255">
        <v>7.8900249271834796E-2</v>
      </c>
    </row>
    <row r="256" spans="1:2">
      <c r="A256" s="1">
        <v>14069</v>
      </c>
      <c r="B256">
        <v>3.2764730076283402E-2</v>
      </c>
    </row>
    <row r="257" spans="1:2">
      <c r="A257" s="1">
        <v>14491</v>
      </c>
      <c r="B257">
        <v>2.5725415635772401E-2</v>
      </c>
    </row>
    <row r="258" spans="1:2">
      <c r="A258" s="1">
        <v>14757</v>
      </c>
      <c r="B258">
        <v>8.6156692473620095E-2</v>
      </c>
    </row>
    <row r="259" spans="1:2">
      <c r="A259" s="1">
        <v>14772</v>
      </c>
      <c r="B259">
        <v>4.13065755448122E-2</v>
      </c>
    </row>
    <row r="260" spans="1:2">
      <c r="A260" s="1">
        <v>14811</v>
      </c>
      <c r="B260">
        <v>7.5754053520971004E-2</v>
      </c>
    </row>
    <row r="261" spans="1:2">
      <c r="A261" s="1">
        <v>14974</v>
      </c>
      <c r="B261">
        <v>8.7872009687686603E-2</v>
      </c>
    </row>
    <row r="262" spans="1:2">
      <c r="A262" s="1">
        <v>14982</v>
      </c>
      <c r="B262">
        <v>7.2490608239019094E-2</v>
      </c>
    </row>
    <row r="263" spans="1:2">
      <c r="A263" s="1">
        <v>14996</v>
      </c>
      <c r="B263">
        <v>2.9053999546106601E-2</v>
      </c>
    </row>
    <row r="264" spans="1:2">
      <c r="A264" s="1">
        <v>15050</v>
      </c>
      <c r="B264">
        <v>6.6899542636207399E-2</v>
      </c>
    </row>
    <row r="265" spans="1:2">
      <c r="A265" s="1">
        <v>15123</v>
      </c>
      <c r="B265">
        <v>0.10286257936606</v>
      </c>
    </row>
    <row r="266" spans="1:2">
      <c r="A266" s="1">
        <v>15230</v>
      </c>
      <c r="B266">
        <v>6.7815826008784705E-2</v>
      </c>
    </row>
    <row r="267" spans="1:2">
      <c r="A267" s="1">
        <v>15318</v>
      </c>
      <c r="B267">
        <v>1.16988976574562E-2</v>
      </c>
    </row>
    <row r="268" spans="1:2">
      <c r="A268" s="1">
        <v>15319</v>
      </c>
      <c r="B268">
        <v>6.6804005981246695E-2</v>
      </c>
    </row>
    <row r="269" spans="1:2">
      <c r="A269" s="1">
        <v>15321</v>
      </c>
      <c r="B269">
        <v>2.8639283612072802E-3</v>
      </c>
    </row>
    <row r="270" spans="1:2">
      <c r="A270" s="1">
        <v>15395</v>
      </c>
      <c r="B270">
        <v>9.6344373952607601E-2</v>
      </c>
    </row>
    <row r="271" spans="1:2">
      <c r="A271" s="1">
        <v>15459</v>
      </c>
      <c r="B271">
        <v>8.7900236426652303E-2</v>
      </c>
    </row>
    <row r="272" spans="1:2">
      <c r="A272" s="1">
        <v>15591</v>
      </c>
      <c r="B272">
        <v>7.0584217715031303E-2</v>
      </c>
    </row>
    <row r="273" spans="1:2">
      <c r="A273" s="1">
        <v>15626</v>
      </c>
      <c r="B273">
        <v>7.6728961659092404E-2</v>
      </c>
    </row>
    <row r="274" spans="1:2">
      <c r="A274" s="1">
        <v>15713</v>
      </c>
      <c r="B274">
        <v>0.10331637847712299</v>
      </c>
    </row>
    <row r="275" spans="1:2">
      <c r="A275" s="1">
        <v>15828</v>
      </c>
      <c r="B275">
        <v>5.4464578478031399E-2</v>
      </c>
    </row>
    <row r="276" spans="1:2">
      <c r="A276" s="1">
        <v>15915</v>
      </c>
      <c r="B276">
        <v>7.7567078677611007E-2</v>
      </c>
    </row>
    <row r="277" spans="1:2">
      <c r="A277" s="1">
        <v>15957</v>
      </c>
      <c r="B277">
        <v>3.2515032000817998E-2</v>
      </c>
    </row>
    <row r="278" spans="1:2">
      <c r="A278" s="1">
        <v>16041</v>
      </c>
      <c r="B278">
        <v>7.6168769455004798E-3</v>
      </c>
    </row>
    <row r="279" spans="1:2">
      <c r="A279" s="1">
        <v>16064</v>
      </c>
      <c r="B279">
        <v>7.5476128706539997E-2</v>
      </c>
    </row>
    <row r="280" spans="1:2">
      <c r="A280" s="1">
        <v>16082</v>
      </c>
      <c r="B280">
        <v>7.5571665361500701E-2</v>
      </c>
    </row>
    <row r="281" spans="1:2">
      <c r="A281" s="1">
        <v>16228</v>
      </c>
      <c r="B281">
        <v>3.6801153748371597E-2</v>
      </c>
    </row>
    <row r="282" spans="1:2">
      <c r="A282" s="1">
        <v>16235</v>
      </c>
      <c r="B282">
        <v>3.7350489514395499E-2</v>
      </c>
    </row>
    <row r="283" spans="1:2">
      <c r="A283" s="1">
        <v>16273</v>
      </c>
      <c r="B283">
        <v>3.8724914573261403E-2</v>
      </c>
    </row>
    <row r="284" spans="1:2">
      <c r="A284" s="1">
        <v>16457</v>
      </c>
      <c r="B284">
        <v>1.21505254809067E-2</v>
      </c>
    </row>
    <row r="285" spans="1:2">
      <c r="A285" s="1">
        <v>16479</v>
      </c>
      <c r="B285">
        <v>4.4077138538671498E-2</v>
      </c>
    </row>
    <row r="286" spans="1:2">
      <c r="A286" s="1">
        <v>16497</v>
      </c>
      <c r="B286">
        <v>0.13197520367771101</v>
      </c>
    </row>
    <row r="287" spans="1:2">
      <c r="A287" s="1">
        <v>16543</v>
      </c>
      <c r="B287">
        <v>4.1981845992375103E-2</v>
      </c>
    </row>
    <row r="288" spans="1:2">
      <c r="A288" s="1">
        <v>16565</v>
      </c>
      <c r="B288">
        <v>1.55551044576868E-2</v>
      </c>
    </row>
    <row r="289" spans="1:2">
      <c r="A289" s="1">
        <v>16655</v>
      </c>
      <c r="B289">
        <v>2.62356682247669E-2</v>
      </c>
    </row>
    <row r="290" spans="1:2">
      <c r="A290" s="1">
        <v>16658</v>
      </c>
      <c r="B290">
        <v>8.9470077370664994E-2</v>
      </c>
    </row>
    <row r="291" spans="1:2">
      <c r="A291" s="1">
        <v>16681</v>
      </c>
      <c r="B291">
        <v>2.74646170135791E-2</v>
      </c>
    </row>
    <row r="292" spans="1:2">
      <c r="A292" s="1">
        <v>16737</v>
      </c>
      <c r="B292">
        <v>5.6505588834009302E-2</v>
      </c>
    </row>
    <row r="293" spans="1:2">
      <c r="A293" s="1">
        <v>17238</v>
      </c>
      <c r="B293">
        <v>4.8767119782195202E-2</v>
      </c>
    </row>
    <row r="294" spans="1:2">
      <c r="A294" s="1">
        <v>17338</v>
      </c>
      <c r="B294">
        <v>4.00841406188382E-2</v>
      </c>
    </row>
    <row r="295" spans="1:2">
      <c r="A295" s="1">
        <v>17347</v>
      </c>
      <c r="B295">
        <v>2.6950021849359199E-2</v>
      </c>
    </row>
    <row r="296" spans="1:2">
      <c r="A296" s="1">
        <v>17729</v>
      </c>
      <c r="B296">
        <v>5.9708238062804397E-2</v>
      </c>
    </row>
    <row r="297" spans="1:2">
      <c r="A297" s="1">
        <v>17794</v>
      </c>
      <c r="B297">
        <v>1.6938214667003699E-2</v>
      </c>
    </row>
    <row r="298" spans="1:2">
      <c r="A298" s="1">
        <v>17794</v>
      </c>
      <c r="B298">
        <v>1.8647018018232001E-2</v>
      </c>
    </row>
    <row r="299" spans="1:2">
      <c r="A299" s="1">
        <v>17840</v>
      </c>
      <c r="B299">
        <v>6.0665775900023804E-3</v>
      </c>
    </row>
    <row r="300" spans="1:2">
      <c r="A300" s="1">
        <v>17918</v>
      </c>
      <c r="B300">
        <v>5.0072063637453403E-2</v>
      </c>
    </row>
    <row r="301" spans="1:2">
      <c r="A301" s="1">
        <v>18729</v>
      </c>
      <c r="B301">
        <v>5.4093288296252401E-2</v>
      </c>
    </row>
    <row r="302" spans="1:2">
      <c r="A302" s="1">
        <v>19068</v>
      </c>
      <c r="B302">
        <v>4.2537695621237097E-2</v>
      </c>
    </row>
    <row r="303" spans="1:2">
      <c r="A303" s="1">
        <v>19082</v>
      </c>
      <c r="B303">
        <v>8.5001567463641098E-2</v>
      </c>
    </row>
    <row r="304" spans="1:2">
      <c r="A304" s="1">
        <v>19260</v>
      </c>
      <c r="B304">
        <v>0.107962933968392</v>
      </c>
    </row>
    <row r="305" spans="1:2">
      <c r="A305" s="1">
        <v>19289</v>
      </c>
      <c r="B305">
        <v>2.8281021155970299E-2</v>
      </c>
    </row>
    <row r="306" spans="1:2">
      <c r="A306" s="1">
        <v>19374</v>
      </c>
      <c r="B306">
        <v>8.4348009892205603E-2</v>
      </c>
    </row>
    <row r="307" spans="1:2">
      <c r="A307" s="1">
        <v>19379</v>
      </c>
      <c r="B307">
        <v>5.4570971571055803E-2</v>
      </c>
    </row>
    <row r="308" spans="1:2">
      <c r="A308" s="1">
        <v>19465</v>
      </c>
      <c r="B308">
        <v>6.40421281378383E-2</v>
      </c>
    </row>
    <row r="309" spans="1:2">
      <c r="A309" s="1">
        <v>19701</v>
      </c>
      <c r="B309">
        <v>6.8087236960377495E-2</v>
      </c>
    </row>
    <row r="310" spans="1:2">
      <c r="A310" s="1">
        <v>20690</v>
      </c>
      <c r="B310">
        <v>9.9781522243578905E-2</v>
      </c>
    </row>
    <row r="311" spans="1:2">
      <c r="A311" s="1">
        <v>20825</v>
      </c>
      <c r="B311">
        <v>7.5580350511951597E-2</v>
      </c>
    </row>
    <row r="312" spans="1:2">
      <c r="A312" s="1">
        <v>22112</v>
      </c>
      <c r="B312">
        <v>5.8444548672188297E-2</v>
      </c>
    </row>
    <row r="313" spans="1:2">
      <c r="A313" s="1">
        <v>22171</v>
      </c>
      <c r="B313">
        <v>3.5022869193535498E-2</v>
      </c>
    </row>
    <row r="314" spans="1:2">
      <c r="A314" s="1">
        <v>22185</v>
      </c>
      <c r="B314">
        <v>0.249954287403684</v>
      </c>
    </row>
    <row r="315" spans="1:2">
      <c r="A315" s="1">
        <v>22196</v>
      </c>
      <c r="B315">
        <v>0.25962737371845201</v>
      </c>
    </row>
    <row r="316" spans="1:2">
      <c r="A316" s="1">
        <v>22202</v>
      </c>
      <c r="B316">
        <v>0.25271399395948002</v>
      </c>
    </row>
    <row r="317" spans="1:2">
      <c r="A317" s="1">
        <v>22210</v>
      </c>
      <c r="B317">
        <v>0.25013233298792897</v>
      </c>
    </row>
    <row r="318" spans="1:2">
      <c r="A318" s="1">
        <v>22290</v>
      </c>
      <c r="B318">
        <v>2.0355821369460399E-2</v>
      </c>
    </row>
    <row r="319" spans="1:2">
      <c r="A319" s="1">
        <v>22298</v>
      </c>
      <c r="B319">
        <v>4.1760374655875399E-2</v>
      </c>
    </row>
    <row r="320" spans="1:2">
      <c r="A320" s="1">
        <v>22301</v>
      </c>
      <c r="B320">
        <v>3.07476038840457E-2</v>
      </c>
    </row>
    <row r="321" spans="1:2">
      <c r="A321" s="1">
        <v>22311</v>
      </c>
      <c r="B321">
        <v>0.121943854906841</v>
      </c>
    </row>
    <row r="322" spans="1:2">
      <c r="A322" s="1">
        <v>22333</v>
      </c>
      <c r="B322">
        <v>2.1117943321532901E-2</v>
      </c>
    </row>
    <row r="323" spans="1:2">
      <c r="A323" s="1">
        <v>22341</v>
      </c>
      <c r="B323">
        <v>8.8762237608910992E-3</v>
      </c>
    </row>
    <row r="324" spans="1:2">
      <c r="A324" s="1">
        <v>22353</v>
      </c>
      <c r="B324">
        <v>5.6292802647960501E-2</v>
      </c>
    </row>
    <row r="325" spans="1:2">
      <c r="A325" s="1">
        <v>22391</v>
      </c>
      <c r="B325">
        <v>0.17999322923350999</v>
      </c>
    </row>
    <row r="326" spans="1:2">
      <c r="A326" s="1">
        <v>22391</v>
      </c>
      <c r="B326">
        <v>3.4558213644408697E-2</v>
      </c>
    </row>
    <row r="327" spans="1:2">
      <c r="A327" s="1">
        <v>22398</v>
      </c>
      <c r="B327">
        <v>5.5135506350368797E-2</v>
      </c>
    </row>
    <row r="328" spans="1:2">
      <c r="A328" s="1">
        <v>22404</v>
      </c>
      <c r="B328">
        <v>1.37138525620812E-2</v>
      </c>
    </row>
    <row r="329" spans="1:2">
      <c r="A329" s="1">
        <v>22418</v>
      </c>
      <c r="B329">
        <v>6.7008107016844495E-2</v>
      </c>
    </row>
    <row r="330" spans="1:2">
      <c r="A330" s="1">
        <v>22426</v>
      </c>
      <c r="B330">
        <v>0.134250713095865</v>
      </c>
    </row>
    <row r="331" spans="1:2">
      <c r="A331" s="1">
        <v>22438</v>
      </c>
      <c r="B331">
        <v>0.143144307157658</v>
      </c>
    </row>
    <row r="332" spans="1:2">
      <c r="A332" s="1">
        <v>22439</v>
      </c>
      <c r="B332">
        <v>2.86653390634257E-2</v>
      </c>
    </row>
    <row r="333" spans="1:2">
      <c r="A333" s="1">
        <v>22487</v>
      </c>
      <c r="B333">
        <v>9.2811689006675704E-2</v>
      </c>
    </row>
    <row r="334" spans="1:2">
      <c r="A334" s="1">
        <v>22549</v>
      </c>
      <c r="B334">
        <v>0.101277539408758</v>
      </c>
    </row>
    <row r="335" spans="1:2">
      <c r="A335" s="1">
        <v>22566</v>
      </c>
      <c r="B335">
        <v>4.25311817583989E-2</v>
      </c>
    </row>
    <row r="336" spans="1:2">
      <c r="A336" s="1">
        <v>22596</v>
      </c>
      <c r="B336">
        <v>2.3250147757246001E-2</v>
      </c>
    </row>
    <row r="337" spans="1:2">
      <c r="A337" s="1">
        <v>22601</v>
      </c>
      <c r="B337">
        <v>4.7407893736618398E-2</v>
      </c>
    </row>
    <row r="338" spans="1:2">
      <c r="A338" s="1">
        <v>22621</v>
      </c>
      <c r="B338">
        <v>0.149560462053312</v>
      </c>
    </row>
    <row r="339" spans="1:2">
      <c r="A339" s="1">
        <v>22622</v>
      </c>
      <c r="B339">
        <v>9.2842087033254098E-2</v>
      </c>
    </row>
    <row r="340" spans="1:2">
      <c r="A340" s="1">
        <v>22626</v>
      </c>
      <c r="B340">
        <v>9.8771873503653695E-3</v>
      </c>
    </row>
    <row r="341" spans="1:2">
      <c r="A341" s="1">
        <v>22657</v>
      </c>
      <c r="B341">
        <v>0.15120846935138299</v>
      </c>
    </row>
    <row r="342" spans="1:2">
      <c r="A342" s="1">
        <v>22728</v>
      </c>
      <c r="B342">
        <v>5.0706079620374198E-2</v>
      </c>
    </row>
    <row r="343" spans="1:2">
      <c r="A343" s="1">
        <v>22803</v>
      </c>
      <c r="B343">
        <v>5.2091361117303898E-2</v>
      </c>
    </row>
    <row r="344" spans="1:2">
      <c r="A344" s="1">
        <v>22808</v>
      </c>
      <c r="B344">
        <v>8.8783950485038399E-2</v>
      </c>
    </row>
    <row r="345" spans="1:2">
      <c r="A345" s="1">
        <v>22901</v>
      </c>
      <c r="B345">
        <v>5.0981833147192498E-2</v>
      </c>
    </row>
    <row r="346" spans="1:2">
      <c r="A346" s="1">
        <v>22919</v>
      </c>
      <c r="B346">
        <v>2.40274687226078E-2</v>
      </c>
    </row>
    <row r="347" spans="1:2">
      <c r="A347" s="1">
        <v>22941</v>
      </c>
      <c r="B347">
        <v>5.5624046063235802E-2</v>
      </c>
    </row>
    <row r="348" spans="1:2">
      <c r="A348" s="1">
        <v>23025</v>
      </c>
      <c r="B348">
        <v>0.12523335564014501</v>
      </c>
    </row>
    <row r="349" spans="1:2">
      <c r="A349" s="1">
        <v>23149</v>
      </c>
      <c r="B349">
        <v>4.4769779287136401E-2</v>
      </c>
    </row>
    <row r="350" spans="1:2">
      <c r="A350" s="1">
        <v>23161</v>
      </c>
      <c r="B350">
        <v>1.5652812400260199E-2</v>
      </c>
    </row>
    <row r="351" spans="1:2">
      <c r="A351" s="1">
        <v>23167</v>
      </c>
      <c r="B351">
        <v>4.9524899159042297E-2</v>
      </c>
    </row>
    <row r="352" spans="1:2">
      <c r="A352" s="1">
        <v>23172</v>
      </c>
      <c r="B352">
        <v>7.7028599349650895E-2</v>
      </c>
    </row>
    <row r="353" spans="1:2">
      <c r="A353" s="1">
        <v>23173</v>
      </c>
      <c r="B353">
        <v>4.3755787971985698E-2</v>
      </c>
    </row>
    <row r="354" spans="1:2">
      <c r="A354" s="1">
        <v>23188</v>
      </c>
      <c r="B354">
        <v>1.4773440917099499E-2</v>
      </c>
    </row>
    <row r="355" spans="1:2">
      <c r="A355" s="1">
        <v>23218</v>
      </c>
      <c r="B355">
        <v>7.0091335426938794E-2</v>
      </c>
    </row>
    <row r="356" spans="1:2">
      <c r="A356" s="1">
        <v>23274</v>
      </c>
      <c r="B356">
        <v>7.8839453218678093E-2</v>
      </c>
    </row>
    <row r="357" spans="1:2">
      <c r="A357" s="1">
        <v>23280</v>
      </c>
      <c r="B357">
        <v>8.1590474624022705E-2</v>
      </c>
    </row>
    <row r="358" spans="1:2">
      <c r="A358" s="1">
        <v>23310</v>
      </c>
      <c r="B358">
        <v>4.2064354921659303E-2</v>
      </c>
    </row>
    <row r="359" spans="1:2">
      <c r="A359" s="1">
        <v>23342</v>
      </c>
      <c r="B359">
        <v>3.5910925827147201E-2</v>
      </c>
    </row>
    <row r="360" spans="1:2">
      <c r="A360" s="1">
        <v>23343</v>
      </c>
      <c r="B360">
        <v>4.58423953678311E-2</v>
      </c>
    </row>
    <row r="361" spans="1:2">
      <c r="A361" s="1">
        <v>23362</v>
      </c>
      <c r="B361">
        <v>6.7151411999285496E-2</v>
      </c>
    </row>
    <row r="362" spans="1:2">
      <c r="A362" s="1">
        <v>23384</v>
      </c>
      <c r="B362">
        <v>7.3865033297885102E-2</v>
      </c>
    </row>
    <row r="363" spans="1:2">
      <c r="A363" s="1">
        <v>23408</v>
      </c>
      <c r="B363">
        <v>8.9967302233983096E-2</v>
      </c>
    </row>
    <row r="364" spans="1:2">
      <c r="A364" s="1">
        <v>23428</v>
      </c>
      <c r="B364">
        <v>2.6137960282193499E-2</v>
      </c>
    </row>
    <row r="365" spans="1:2">
      <c r="A365" s="1">
        <v>23436</v>
      </c>
      <c r="B365">
        <v>0.19218500917905901</v>
      </c>
    </row>
    <row r="366" spans="1:2">
      <c r="A366" s="1">
        <v>23443</v>
      </c>
      <c r="B366">
        <v>0.109400326368027</v>
      </c>
    </row>
    <row r="367" spans="1:2">
      <c r="A367" s="1">
        <v>23483</v>
      </c>
      <c r="B367">
        <v>0.102771385286325</v>
      </c>
    </row>
    <row r="368" spans="1:2">
      <c r="A368" s="1">
        <v>23487</v>
      </c>
      <c r="B368">
        <v>0.19779561637038501</v>
      </c>
    </row>
    <row r="369" spans="1:2">
      <c r="A369" s="1">
        <v>23503</v>
      </c>
      <c r="B369">
        <v>0.103312035901898</v>
      </c>
    </row>
    <row r="370" spans="1:2">
      <c r="A370" s="1">
        <v>23519</v>
      </c>
      <c r="B370">
        <v>4.0928771500194999E-2</v>
      </c>
    </row>
    <row r="371" spans="1:2">
      <c r="A371" s="1">
        <v>23560</v>
      </c>
      <c r="B371">
        <v>2.2633502075227199E-2</v>
      </c>
    </row>
    <row r="372" spans="1:2">
      <c r="A372" s="1">
        <v>23582</v>
      </c>
      <c r="B372">
        <v>0.101047382921807</v>
      </c>
    </row>
    <row r="373" spans="1:2">
      <c r="A373" s="1">
        <v>23593</v>
      </c>
      <c r="B373">
        <v>1.1902998693053999E-2</v>
      </c>
    </row>
    <row r="374" spans="1:2">
      <c r="A374" s="1">
        <v>23594</v>
      </c>
      <c r="B374">
        <v>2.3823367687009999E-2</v>
      </c>
    </row>
    <row r="375" spans="1:2">
      <c r="A375" s="1">
        <v>23616</v>
      </c>
      <c r="B375">
        <v>0.10063918085061201</v>
      </c>
    </row>
    <row r="376" spans="1:2">
      <c r="A376" s="1">
        <v>23659</v>
      </c>
      <c r="B376">
        <v>0.10092361952788099</v>
      </c>
    </row>
    <row r="377" spans="1:2">
      <c r="A377" s="1">
        <v>23668</v>
      </c>
      <c r="B377">
        <v>8.7416039289010705E-2</v>
      </c>
    </row>
    <row r="378" spans="1:2">
      <c r="A378" s="1">
        <v>23677</v>
      </c>
      <c r="B378">
        <v>0.11135014264427</v>
      </c>
    </row>
    <row r="379" spans="1:2">
      <c r="A379" s="1">
        <v>23746</v>
      </c>
      <c r="B379">
        <v>9.7605892055611002E-2</v>
      </c>
    </row>
    <row r="380" spans="1:2">
      <c r="A380" s="1">
        <v>23762</v>
      </c>
      <c r="B380">
        <v>3.2484633974239598E-2</v>
      </c>
    </row>
    <row r="381" spans="1:2">
      <c r="A381" s="1">
        <v>23777</v>
      </c>
      <c r="B381">
        <v>9.9091052782726799E-2</v>
      </c>
    </row>
    <row r="382" spans="1:2">
      <c r="A382" s="1">
        <v>23814</v>
      </c>
      <c r="B382">
        <v>8.5021109052155805E-2</v>
      </c>
    </row>
    <row r="383" spans="1:2">
      <c r="A383" s="1">
        <v>23816</v>
      </c>
      <c r="B383">
        <v>8.1282151783013304E-2</v>
      </c>
    </row>
    <row r="384" spans="1:2">
      <c r="A384" s="1">
        <v>23821</v>
      </c>
      <c r="B384">
        <v>0.107630726963642</v>
      </c>
    </row>
    <row r="385" spans="1:2">
      <c r="A385" s="1">
        <v>23827</v>
      </c>
      <c r="B385">
        <v>1.7743762371331202E-2</v>
      </c>
    </row>
    <row r="386" spans="1:2">
      <c r="A386" s="1">
        <v>23827</v>
      </c>
      <c r="B386">
        <v>2.1363298821772798E-2</v>
      </c>
    </row>
    <row r="387" spans="1:2">
      <c r="A387" s="1">
        <v>23839</v>
      </c>
      <c r="B387">
        <v>0.129000539648254</v>
      </c>
    </row>
    <row r="388" spans="1:2">
      <c r="A388" s="1">
        <v>23859</v>
      </c>
      <c r="B388">
        <v>0.105898039448674</v>
      </c>
    </row>
    <row r="389" spans="1:2">
      <c r="A389" s="1">
        <v>23860</v>
      </c>
      <c r="B389">
        <v>5.3022843503170401E-3</v>
      </c>
    </row>
    <row r="390" spans="1:2">
      <c r="A390" s="1">
        <v>23864</v>
      </c>
      <c r="B390">
        <v>5.8587853654629297E-2</v>
      </c>
    </row>
    <row r="391" spans="1:2">
      <c r="A391" s="1">
        <v>23875</v>
      </c>
      <c r="B391">
        <v>5.6399195740984898E-2</v>
      </c>
    </row>
    <row r="392" spans="1:2">
      <c r="A392" s="1">
        <v>23894</v>
      </c>
      <c r="B392">
        <v>0.103294665600996</v>
      </c>
    </row>
    <row r="393" spans="1:2">
      <c r="A393" s="1">
        <v>23897</v>
      </c>
      <c r="B393">
        <v>6.3286520048603898E-2</v>
      </c>
    </row>
    <row r="394" spans="1:2">
      <c r="A394" s="1">
        <v>23904</v>
      </c>
      <c r="B394">
        <v>2.5705874047257701E-2</v>
      </c>
    </row>
    <row r="395" spans="1:2">
      <c r="A395" s="1">
        <v>23918</v>
      </c>
      <c r="B395">
        <v>7.99207544498238E-2</v>
      </c>
    </row>
    <row r="396" spans="1:2">
      <c r="A396" s="1">
        <v>23936</v>
      </c>
      <c r="B396">
        <v>9.5723385695363303E-2</v>
      </c>
    </row>
    <row r="397" spans="1:2">
      <c r="A397" s="1">
        <v>23951</v>
      </c>
      <c r="B397">
        <v>0.116886926056763</v>
      </c>
    </row>
    <row r="398" spans="1:2">
      <c r="A398" s="1">
        <v>23960</v>
      </c>
      <c r="B398">
        <v>4.1330459708552397E-2</v>
      </c>
    </row>
    <row r="399" spans="1:2">
      <c r="A399" s="1">
        <v>23979</v>
      </c>
      <c r="B399">
        <v>0.111439165436393</v>
      </c>
    </row>
    <row r="400" spans="1:2">
      <c r="A400" s="1">
        <v>24119</v>
      </c>
      <c r="B400">
        <v>0.123554950315495</v>
      </c>
    </row>
    <row r="401" spans="1:2">
      <c r="A401" s="1">
        <v>24138</v>
      </c>
      <c r="B401">
        <v>1.7337731587748401E-2</v>
      </c>
    </row>
    <row r="402" spans="1:2">
      <c r="A402" s="1">
        <v>24161</v>
      </c>
      <c r="B402">
        <v>8.8497340520156398E-2</v>
      </c>
    </row>
    <row r="403" spans="1:2">
      <c r="A403" s="1">
        <v>24189</v>
      </c>
      <c r="B403">
        <v>3.5292108857515603E-2</v>
      </c>
    </row>
    <row r="404" spans="1:2">
      <c r="A404" s="1">
        <v>24288</v>
      </c>
      <c r="B404">
        <v>8.5985160752213394E-2</v>
      </c>
    </row>
    <row r="405" spans="1:2">
      <c r="A405" s="1">
        <v>24293</v>
      </c>
      <c r="B405">
        <v>0.11306328857072399</v>
      </c>
    </row>
    <row r="406" spans="1:2">
      <c r="A406" s="1">
        <v>24300</v>
      </c>
      <c r="B406">
        <v>5.7463126671228701E-2</v>
      </c>
    </row>
    <row r="407" spans="1:2">
      <c r="A407" s="1">
        <v>24308</v>
      </c>
      <c r="B407">
        <v>9.0720739035604694E-2</v>
      </c>
    </row>
    <row r="408" spans="1:2">
      <c r="A408" s="1">
        <v>24386</v>
      </c>
      <c r="B408">
        <v>8.7735218568083806E-2</v>
      </c>
    </row>
    <row r="409" spans="1:2">
      <c r="A409" s="1">
        <v>24395</v>
      </c>
      <c r="B409">
        <v>1.9007451761947299E-2</v>
      </c>
    </row>
    <row r="410" spans="1:2">
      <c r="A410" s="1">
        <v>24397</v>
      </c>
      <c r="B410">
        <v>7.0067451263198599E-3</v>
      </c>
    </row>
    <row r="411" spans="1:2">
      <c r="A411" s="1">
        <v>24472</v>
      </c>
      <c r="B411">
        <v>7.07752910249526E-2</v>
      </c>
    </row>
    <row r="412" spans="1:2">
      <c r="A412" s="1">
        <v>24482</v>
      </c>
      <c r="B412">
        <v>0.32729120959434399</v>
      </c>
    </row>
    <row r="413" spans="1:2">
      <c r="A413" s="1">
        <v>24505</v>
      </c>
      <c r="B413">
        <v>7.0371431528982495E-2</v>
      </c>
    </row>
    <row r="414" spans="1:2">
      <c r="A414" s="1">
        <v>24540</v>
      </c>
      <c r="B414">
        <v>0.10056535707177799</v>
      </c>
    </row>
    <row r="415" spans="1:2">
      <c r="A415" s="1">
        <v>24546</v>
      </c>
      <c r="B415">
        <v>7.9230284988971694E-2</v>
      </c>
    </row>
    <row r="416" spans="1:2">
      <c r="A416" s="1">
        <v>24677</v>
      </c>
      <c r="B416">
        <v>2.0114808444445902E-2</v>
      </c>
    </row>
    <row r="417" spans="1:2">
      <c r="A417" s="1">
        <v>24680</v>
      </c>
      <c r="B417">
        <v>4.3994629609387298E-2</v>
      </c>
    </row>
    <row r="418" spans="1:2">
      <c r="A418" s="1">
        <v>24702</v>
      </c>
      <c r="B418">
        <v>9.6624470054651398E-2</v>
      </c>
    </row>
    <row r="419" spans="1:2">
      <c r="A419" s="1">
        <v>24744</v>
      </c>
      <c r="B419">
        <v>6.3979160797068793E-2</v>
      </c>
    </row>
    <row r="420" spans="1:2">
      <c r="A420" s="1">
        <v>24793</v>
      </c>
      <c r="B420">
        <v>0.125754464667204</v>
      </c>
    </row>
    <row r="421" spans="1:2">
      <c r="A421" s="1">
        <v>24825</v>
      </c>
      <c r="B421">
        <v>0.202333607481017</v>
      </c>
    </row>
    <row r="422" spans="1:2">
      <c r="A422" s="1">
        <v>24854</v>
      </c>
      <c r="B422">
        <v>0.226004985035135</v>
      </c>
    </row>
    <row r="423" spans="1:2">
      <c r="A423" s="1">
        <v>24928</v>
      </c>
      <c r="B423">
        <v>9.2577189944499497E-2</v>
      </c>
    </row>
    <row r="424" spans="1:2">
      <c r="A424" s="1">
        <v>24929</v>
      </c>
      <c r="B424">
        <v>5.7925610932742802E-2</v>
      </c>
    </row>
    <row r="425" spans="1:2">
      <c r="A425" s="1">
        <v>24931</v>
      </c>
      <c r="B425">
        <v>9.1107228230672896E-3</v>
      </c>
    </row>
    <row r="426" spans="1:2">
      <c r="A426" s="1">
        <v>24939</v>
      </c>
      <c r="B426">
        <v>1.50861063333344E-2</v>
      </c>
    </row>
    <row r="427" spans="1:2">
      <c r="A427" s="1">
        <v>25020</v>
      </c>
      <c r="B427">
        <v>2.5015404586405599E-2</v>
      </c>
    </row>
    <row r="428" spans="1:2">
      <c r="A428" s="1">
        <v>25142</v>
      </c>
      <c r="B428">
        <v>4.6522008390619499E-2</v>
      </c>
    </row>
    <row r="429" spans="1:2">
      <c r="A429" s="1">
        <v>25217</v>
      </c>
      <c r="B429">
        <v>0.18153701472617001</v>
      </c>
    </row>
    <row r="430" spans="1:2">
      <c r="A430" s="1">
        <v>25223</v>
      </c>
      <c r="B430">
        <v>4.7486060090677198E-2</v>
      </c>
    </row>
    <row r="431" spans="1:2">
      <c r="A431" s="1">
        <v>25510</v>
      </c>
      <c r="B431">
        <v>0.101633630577248</v>
      </c>
    </row>
    <row r="432" spans="1:2">
      <c r="A432" s="1">
        <v>25590</v>
      </c>
      <c r="B432">
        <v>9.9421088499863697E-2</v>
      </c>
    </row>
    <row r="433" spans="1:2">
      <c r="A433" s="1">
        <v>25688</v>
      </c>
      <c r="B433">
        <v>6.1807873184326297E-2</v>
      </c>
    </row>
    <row r="434" spans="1:2">
      <c r="A434" s="1">
        <v>25955</v>
      </c>
      <c r="B434">
        <v>9.9579592495593894E-2</v>
      </c>
    </row>
    <row r="435" spans="1:2">
      <c r="A435" s="1">
        <v>25989</v>
      </c>
      <c r="B435">
        <v>7.9618945471652602E-2</v>
      </c>
    </row>
    <row r="436" spans="1:2">
      <c r="A436" s="1">
        <v>26030</v>
      </c>
      <c r="B436">
        <v>5.8201364459561103E-2</v>
      </c>
    </row>
    <row r="437" spans="1:2">
      <c r="A437" s="1">
        <v>26073</v>
      </c>
      <c r="B437">
        <v>6.2923915017275896E-3</v>
      </c>
    </row>
    <row r="438" spans="1:2">
      <c r="A438" s="1">
        <v>26318</v>
      </c>
      <c r="B438">
        <v>8.8625446489308202E-2</v>
      </c>
    </row>
    <row r="439" spans="1:2">
      <c r="A439" s="1">
        <v>26323</v>
      </c>
      <c r="B439">
        <v>5.7688940582953901E-2</v>
      </c>
    </row>
    <row r="440" spans="1:2">
      <c r="A440" s="1">
        <v>26427</v>
      </c>
      <c r="B440">
        <v>5.0756019235467298E-2</v>
      </c>
    </row>
    <row r="441" spans="1:2">
      <c r="A441" s="1">
        <v>26609</v>
      </c>
      <c r="B441">
        <v>1.27606573000873E-2</v>
      </c>
    </row>
    <row r="442" spans="1:2">
      <c r="A442" s="1">
        <v>26610</v>
      </c>
      <c r="B442">
        <v>1.4921088474766E-2</v>
      </c>
    </row>
    <row r="443" spans="1:2">
      <c r="A443" s="1">
        <v>26684</v>
      </c>
      <c r="B443">
        <v>3.9293791927799901E-2</v>
      </c>
    </row>
    <row r="444" spans="1:2">
      <c r="A444" s="1">
        <v>26687</v>
      </c>
      <c r="B444">
        <v>2.7321312031138099E-2</v>
      </c>
    </row>
    <row r="445" spans="1:2">
      <c r="A445" s="1">
        <v>26784</v>
      </c>
      <c r="B445">
        <v>6.0756969979758997E-2</v>
      </c>
    </row>
    <row r="446" spans="1:2">
      <c r="A446" s="1">
        <v>26891</v>
      </c>
      <c r="B446">
        <v>7.9985893078206097E-2</v>
      </c>
    </row>
    <row r="447" spans="1:2">
      <c r="A447" s="1">
        <v>27059</v>
      </c>
      <c r="B447">
        <v>0.113562684721655</v>
      </c>
    </row>
    <row r="448" spans="1:2">
      <c r="A448" s="1">
        <v>27085</v>
      </c>
      <c r="B448">
        <v>0.118595729407992</v>
      </c>
    </row>
    <row r="449" spans="1:2">
      <c r="A449" s="1">
        <v>27148</v>
      </c>
      <c r="B449">
        <v>0.10895086983219</v>
      </c>
    </row>
    <row r="450" spans="1:2">
      <c r="A450" s="1">
        <v>27249</v>
      </c>
      <c r="B450">
        <v>3.8199462970977698E-2</v>
      </c>
    </row>
    <row r="451" spans="1:2">
      <c r="A451" s="1">
        <v>27250</v>
      </c>
      <c r="B451">
        <v>1.8544967500433201E-2</v>
      </c>
    </row>
    <row r="452" spans="1:2">
      <c r="A452" s="1">
        <v>27250</v>
      </c>
      <c r="B452">
        <v>4.1085104208312399E-2</v>
      </c>
    </row>
    <row r="453" spans="1:2">
      <c r="A453" s="1">
        <v>27280</v>
      </c>
      <c r="B453">
        <v>2.3712632018760199E-2</v>
      </c>
    </row>
    <row r="454" spans="1:2">
      <c r="A454" s="1">
        <v>27288</v>
      </c>
      <c r="B454">
        <v>1.34185574467482E-2</v>
      </c>
    </row>
    <row r="455" spans="1:2">
      <c r="A455" s="1">
        <v>27290</v>
      </c>
      <c r="B455">
        <v>4.7327556094947001E-2</v>
      </c>
    </row>
    <row r="456" spans="1:2">
      <c r="A456" s="1">
        <v>27310</v>
      </c>
      <c r="B456">
        <v>0.103687668658902</v>
      </c>
    </row>
    <row r="457" spans="1:2">
      <c r="A457" s="1">
        <v>27409</v>
      </c>
      <c r="B457">
        <v>9.8059691166674096E-2</v>
      </c>
    </row>
    <row r="458" spans="1:2">
      <c r="A458" s="1">
        <v>27494</v>
      </c>
      <c r="B458">
        <v>0.13703864639062599</v>
      </c>
    </row>
    <row r="459" spans="1:2">
      <c r="A459" s="1">
        <v>27507</v>
      </c>
      <c r="B459">
        <v>5.5220186567265801E-2</v>
      </c>
    </row>
    <row r="460" spans="1:2">
      <c r="A460" s="1">
        <v>27541</v>
      </c>
      <c r="B460">
        <v>3.3020942014587003E-2</v>
      </c>
    </row>
    <row r="461" spans="1:2">
      <c r="A461" s="1">
        <v>27607</v>
      </c>
      <c r="B461">
        <v>6.3269149747701994E-2</v>
      </c>
    </row>
    <row r="462" spans="1:2">
      <c r="A462" s="1">
        <v>27735</v>
      </c>
      <c r="B462">
        <v>5.1483400585736E-2</v>
      </c>
    </row>
    <row r="463" spans="1:2">
      <c r="A463" s="1">
        <v>27778</v>
      </c>
      <c r="B463">
        <v>0.117440604398013</v>
      </c>
    </row>
    <row r="464" spans="1:2">
      <c r="A464" s="1">
        <v>27991</v>
      </c>
      <c r="B464">
        <v>6.7724631929049497E-2</v>
      </c>
    </row>
    <row r="465" spans="1:2">
      <c r="A465" s="1">
        <v>27991</v>
      </c>
      <c r="B465">
        <v>1.8006488172472999E-2</v>
      </c>
    </row>
    <row r="466" spans="1:2">
      <c r="A466" s="1">
        <v>28026</v>
      </c>
      <c r="B466">
        <v>0.316788691411509</v>
      </c>
    </row>
    <row r="467" spans="1:2">
      <c r="A467" s="1">
        <v>28039</v>
      </c>
      <c r="B467">
        <v>0.29896893397373198</v>
      </c>
    </row>
    <row r="468" spans="1:2">
      <c r="A468" s="1">
        <v>28055</v>
      </c>
      <c r="B468">
        <v>0.30409100145219098</v>
      </c>
    </row>
    <row r="469" spans="1:2">
      <c r="A469" s="1">
        <v>28137</v>
      </c>
      <c r="B469">
        <v>0.10739839918907899</v>
      </c>
    </row>
    <row r="470" spans="1:2">
      <c r="A470" s="1">
        <v>28145</v>
      </c>
      <c r="B470">
        <v>2.74494180002899E-2</v>
      </c>
    </row>
    <row r="471" spans="1:2">
      <c r="A471" s="1">
        <v>28158</v>
      </c>
      <c r="B471">
        <v>8.0051031706588296E-2</v>
      </c>
    </row>
    <row r="472" spans="1:2">
      <c r="A472" s="1">
        <v>28193</v>
      </c>
      <c r="B472">
        <v>0.113286931194836</v>
      </c>
    </row>
    <row r="473" spans="1:2">
      <c r="A473" s="1">
        <v>28233</v>
      </c>
      <c r="B473">
        <v>6.1631998887694203E-2</v>
      </c>
    </row>
    <row r="474" spans="1:2">
      <c r="A474" s="1">
        <v>28267</v>
      </c>
      <c r="B474">
        <v>7.3489400540880698E-2</v>
      </c>
    </row>
    <row r="475" spans="1:2">
      <c r="A475" s="1">
        <v>28375</v>
      </c>
      <c r="B475">
        <v>1.4627964647045801E-2</v>
      </c>
    </row>
    <row r="476" spans="1:2">
      <c r="A476" s="1">
        <v>28437</v>
      </c>
      <c r="B476">
        <v>5.7139604816930097E-2</v>
      </c>
    </row>
    <row r="477" spans="1:2">
      <c r="A477" s="1">
        <v>28509</v>
      </c>
      <c r="B477">
        <v>0.105357388833101</v>
      </c>
    </row>
    <row r="478" spans="1:2">
      <c r="A478" s="1">
        <v>28750</v>
      </c>
      <c r="B478">
        <v>1.6805766122626499E-2</v>
      </c>
    </row>
    <row r="479" spans="1:2">
      <c r="A479" s="1">
        <v>28787</v>
      </c>
      <c r="B479">
        <v>7.7497597474003199E-2</v>
      </c>
    </row>
    <row r="480" spans="1:2">
      <c r="A480" s="1">
        <v>28839</v>
      </c>
      <c r="B480">
        <v>1.9938934147813801E-2</v>
      </c>
    </row>
    <row r="481" spans="1:2">
      <c r="A481" s="1">
        <v>28878</v>
      </c>
      <c r="B481">
        <v>7.6003751596436395E-2</v>
      </c>
    </row>
    <row r="482" spans="1:2">
      <c r="A482" s="1">
        <v>29051</v>
      </c>
      <c r="B482">
        <v>8.3453439395755696E-2</v>
      </c>
    </row>
    <row r="483" spans="1:2">
      <c r="A483" s="1">
        <v>29172</v>
      </c>
      <c r="B483">
        <v>8.2938844231535802E-2</v>
      </c>
    </row>
    <row r="484" spans="1:2">
      <c r="A484" s="1">
        <v>29224</v>
      </c>
      <c r="B484">
        <v>3.0578243450251799E-2</v>
      </c>
    </row>
    <row r="485" spans="1:2">
      <c r="A485" s="1">
        <v>29243</v>
      </c>
      <c r="B485">
        <v>7.8116414443634805E-2</v>
      </c>
    </row>
    <row r="486" spans="1:2">
      <c r="A486" s="1">
        <v>29336</v>
      </c>
      <c r="B486">
        <v>1.81150525531102E-2</v>
      </c>
    </row>
    <row r="487" spans="1:2">
      <c r="A487" s="1">
        <v>29419</v>
      </c>
      <c r="B487">
        <v>0.106384407873928</v>
      </c>
    </row>
    <row r="488" spans="1:2">
      <c r="A488" s="1">
        <v>29447</v>
      </c>
      <c r="B488">
        <v>0.110377405793762</v>
      </c>
    </row>
    <row r="489" spans="1:2">
      <c r="A489" s="1">
        <v>29522</v>
      </c>
      <c r="B489">
        <v>0.35686848945512201</v>
      </c>
    </row>
    <row r="490" spans="1:2">
      <c r="A490" s="1">
        <v>29600</v>
      </c>
      <c r="B490">
        <v>4.8241668179911497E-2</v>
      </c>
    </row>
    <row r="491" spans="1:2">
      <c r="A491" s="1">
        <v>29606</v>
      </c>
      <c r="B491">
        <v>5.50595112839228E-2</v>
      </c>
    </row>
    <row r="492" spans="1:2">
      <c r="A492" s="1">
        <v>29615</v>
      </c>
      <c r="B492">
        <v>0.104473674774715</v>
      </c>
    </row>
    <row r="493" spans="1:2">
      <c r="A493" s="1">
        <v>29704</v>
      </c>
      <c r="B493">
        <v>5.6989785971650803E-2</v>
      </c>
    </row>
    <row r="494" spans="1:2">
      <c r="A494" s="1">
        <v>29723</v>
      </c>
      <c r="B494">
        <v>7.6952604283204898E-2</v>
      </c>
    </row>
    <row r="495" spans="1:2">
      <c r="A495" s="1">
        <v>29766</v>
      </c>
      <c r="B495">
        <v>9.3130868285748805E-2</v>
      </c>
    </row>
    <row r="496" spans="1:2">
      <c r="A496" s="1">
        <v>29794</v>
      </c>
      <c r="B496">
        <v>8.3501207723236104E-2</v>
      </c>
    </row>
    <row r="497" spans="1:2">
      <c r="A497" s="1">
        <v>29801</v>
      </c>
      <c r="B497">
        <v>5.6961559232685199E-2</v>
      </c>
    </row>
    <row r="498" spans="1:2">
      <c r="A498" s="1">
        <v>29908</v>
      </c>
      <c r="B498">
        <v>7.6763702260896294E-2</v>
      </c>
    </row>
    <row r="499" spans="1:2">
      <c r="A499" s="1">
        <v>29943</v>
      </c>
      <c r="B499">
        <v>5.1077369802153202E-2</v>
      </c>
    </row>
    <row r="500" spans="1:2">
      <c r="A500" s="1">
        <v>29977</v>
      </c>
      <c r="B500">
        <v>0.124063031616877</v>
      </c>
    </row>
    <row r="501" spans="1:2">
      <c r="A501" s="1">
        <v>30110</v>
      </c>
      <c r="B501">
        <v>0.103277295300094</v>
      </c>
    </row>
    <row r="502" spans="1:2">
      <c r="A502" s="1">
        <v>30111</v>
      </c>
      <c r="B502">
        <v>8.0982514092454799E-2</v>
      </c>
    </row>
    <row r="503" spans="1:2">
      <c r="A503" s="1">
        <v>30119</v>
      </c>
      <c r="B503">
        <v>8.2517614434663794E-2</v>
      </c>
    </row>
    <row r="504" spans="1:2">
      <c r="A504" s="1">
        <v>30179</v>
      </c>
      <c r="B504">
        <v>7.42667215062425E-2</v>
      </c>
    </row>
    <row r="505" spans="1:2">
      <c r="A505" s="1">
        <v>30195</v>
      </c>
      <c r="B505">
        <v>6.6382776184374701E-2</v>
      </c>
    </row>
    <row r="506" spans="1:2">
      <c r="A506" s="1">
        <v>30214</v>
      </c>
      <c r="B506">
        <v>2.8244109266553599E-2</v>
      </c>
    </row>
    <row r="507" spans="1:2">
      <c r="A507" s="1">
        <v>30341</v>
      </c>
      <c r="B507">
        <v>0.13200560170428899</v>
      </c>
    </row>
    <row r="508" spans="1:2">
      <c r="A508" s="1">
        <v>30365</v>
      </c>
      <c r="B508">
        <v>0.12120995969373401</v>
      </c>
    </row>
    <row r="509" spans="1:2">
      <c r="A509" s="1">
        <v>30383</v>
      </c>
      <c r="B509">
        <v>9.1754271939270104E-2</v>
      </c>
    </row>
    <row r="510" spans="1:2">
      <c r="A510" s="1">
        <v>30398</v>
      </c>
      <c r="B510">
        <v>0.10940249765564</v>
      </c>
    </row>
    <row r="511" spans="1:2">
      <c r="A511" s="1">
        <v>30433</v>
      </c>
      <c r="B511">
        <v>0.103794061751926</v>
      </c>
    </row>
    <row r="512" spans="1:2">
      <c r="A512" s="1">
        <v>30564</v>
      </c>
      <c r="B512">
        <v>6.1260708705915198E-2</v>
      </c>
    </row>
    <row r="513" spans="1:2">
      <c r="A513" s="1">
        <v>30616</v>
      </c>
      <c r="B513">
        <v>0.195211784111222</v>
      </c>
    </row>
    <row r="514" spans="1:2">
      <c r="A514" s="1">
        <v>30622</v>
      </c>
      <c r="B514">
        <v>2.0950754175351801E-2</v>
      </c>
    </row>
    <row r="515" spans="1:2">
      <c r="A515" s="1">
        <v>30624</v>
      </c>
      <c r="B515">
        <v>2.2550993145942999E-2</v>
      </c>
    </row>
    <row r="516" spans="1:2">
      <c r="A516" s="1">
        <v>30706</v>
      </c>
      <c r="B516">
        <v>0.119963640604019</v>
      </c>
    </row>
    <row r="517" spans="1:2">
      <c r="A517" s="1">
        <v>30710</v>
      </c>
      <c r="B517">
        <v>1.7289963260268E-2</v>
      </c>
    </row>
    <row r="518" spans="1:2">
      <c r="A518" s="1">
        <v>30830</v>
      </c>
      <c r="B518">
        <v>5.5157219226496197E-2</v>
      </c>
    </row>
    <row r="519" spans="1:2">
      <c r="A519" s="1">
        <v>30836</v>
      </c>
      <c r="B519">
        <v>5.4566628995830299E-2</v>
      </c>
    </row>
    <row r="520" spans="1:2">
      <c r="A520" s="1">
        <v>30839</v>
      </c>
      <c r="B520">
        <v>4.3149998728030499E-2</v>
      </c>
    </row>
    <row r="521" spans="1:2">
      <c r="A521" s="1">
        <v>30917</v>
      </c>
      <c r="B521">
        <v>0.122132756929149</v>
      </c>
    </row>
    <row r="522" spans="1:2">
      <c r="A522" s="1">
        <v>30962</v>
      </c>
      <c r="B522">
        <v>0.36972685469778299</v>
      </c>
    </row>
    <row r="523" spans="1:2">
      <c r="A523" s="1">
        <v>30976</v>
      </c>
      <c r="B523">
        <v>0.32932136351225899</v>
      </c>
    </row>
    <row r="524" spans="1:2">
      <c r="A524" s="1">
        <v>31068</v>
      </c>
      <c r="B524">
        <v>5.9484595438691903E-2</v>
      </c>
    </row>
    <row r="525" spans="1:2">
      <c r="A525" s="1">
        <v>31084</v>
      </c>
      <c r="B525">
        <v>0.103396716118795</v>
      </c>
    </row>
    <row r="526" spans="1:2">
      <c r="A526" s="1">
        <v>31172</v>
      </c>
      <c r="B526">
        <v>2.73299971815891E-2</v>
      </c>
    </row>
    <row r="527" spans="1:2">
      <c r="A527" s="1">
        <v>31372</v>
      </c>
      <c r="B527">
        <v>5.6557699736715102E-2</v>
      </c>
    </row>
    <row r="528" spans="1:2">
      <c r="A528" s="1">
        <v>31440</v>
      </c>
      <c r="B528">
        <v>1.59372510775295E-2</v>
      </c>
    </row>
    <row r="529" spans="1:2">
      <c r="A529" s="1">
        <v>31447</v>
      </c>
      <c r="B529">
        <v>8.4569481228705307E-2</v>
      </c>
    </row>
    <row r="530" spans="1:2">
      <c r="A530" s="1">
        <v>31516</v>
      </c>
      <c r="B530">
        <v>2.3667034978892599E-2</v>
      </c>
    </row>
    <row r="531" spans="1:2">
      <c r="A531" s="1">
        <v>31669</v>
      </c>
      <c r="B531">
        <v>7.1066243565060097E-2</v>
      </c>
    </row>
    <row r="532" spans="1:2">
      <c r="A532" s="1">
        <v>31698</v>
      </c>
      <c r="B532">
        <v>6.9715702669934307E-2</v>
      </c>
    </row>
    <row r="533" spans="1:2">
      <c r="A533" s="1">
        <v>31707</v>
      </c>
      <c r="B533">
        <v>3.4208636338757099E-2</v>
      </c>
    </row>
    <row r="534" spans="1:2">
      <c r="A534" s="1">
        <v>31804</v>
      </c>
      <c r="B534">
        <v>9.1096371792609099E-2</v>
      </c>
    </row>
    <row r="535" spans="1:2">
      <c r="A535" s="1">
        <v>31840</v>
      </c>
      <c r="B535">
        <v>4.5423336858571799E-2</v>
      </c>
    </row>
    <row r="536" spans="1:2">
      <c r="A536" s="1">
        <v>31940</v>
      </c>
      <c r="B536">
        <v>6.4797736227072703E-2</v>
      </c>
    </row>
    <row r="537" spans="1:2">
      <c r="A537" s="1">
        <v>32119</v>
      </c>
      <c r="B537">
        <v>2.3200208142152901E-2</v>
      </c>
    </row>
    <row r="538" spans="1:2">
      <c r="A538" s="1">
        <v>32121</v>
      </c>
      <c r="B538">
        <v>6.3351658676986194E-2</v>
      </c>
    </row>
    <row r="539" spans="1:2">
      <c r="A539" s="1">
        <v>32167</v>
      </c>
      <c r="B539">
        <v>0.116233368485328</v>
      </c>
    </row>
    <row r="540" spans="1:2">
      <c r="A540" s="1">
        <v>32294</v>
      </c>
      <c r="B540">
        <v>0.16325911560210399</v>
      </c>
    </row>
    <row r="541" spans="1:2">
      <c r="A541" s="1">
        <v>32370</v>
      </c>
      <c r="B541">
        <v>0.108375478614813</v>
      </c>
    </row>
    <row r="542" spans="1:2">
      <c r="A542" s="1">
        <v>32373</v>
      </c>
      <c r="B542">
        <v>9.6674409669744499E-2</v>
      </c>
    </row>
    <row r="543" spans="1:2">
      <c r="A543" s="1">
        <v>32411</v>
      </c>
      <c r="B543">
        <v>0.37800814565278201</v>
      </c>
    </row>
    <row r="544" spans="1:2">
      <c r="A544" s="1">
        <v>32412</v>
      </c>
      <c r="B544">
        <v>0.11419670070457601</v>
      </c>
    </row>
    <row r="545" spans="1:2">
      <c r="A545" s="1">
        <v>32458</v>
      </c>
      <c r="B545">
        <v>6.29022021411485E-3</v>
      </c>
    </row>
    <row r="546" spans="1:2">
      <c r="A546" s="1">
        <v>32493</v>
      </c>
      <c r="B546">
        <v>0.16510905264816</v>
      </c>
    </row>
    <row r="547" spans="1:2">
      <c r="A547" s="1">
        <v>32519</v>
      </c>
      <c r="B547">
        <v>7.8539815528119603E-2</v>
      </c>
    </row>
    <row r="548" spans="1:2">
      <c r="A548" s="1">
        <v>32528</v>
      </c>
      <c r="B548">
        <v>5.2660238471842397E-2</v>
      </c>
    </row>
    <row r="549" spans="1:2">
      <c r="A549" s="1">
        <v>32548</v>
      </c>
      <c r="B549">
        <v>0.115126011802829</v>
      </c>
    </row>
    <row r="550" spans="1:2">
      <c r="A550" s="1">
        <v>32640</v>
      </c>
      <c r="B550">
        <v>5.8333813003938403E-2</v>
      </c>
    </row>
    <row r="551" spans="1:2">
      <c r="A551" s="1">
        <v>32862</v>
      </c>
      <c r="B551">
        <v>1.7811072287326202E-2</v>
      </c>
    </row>
    <row r="552" spans="1:2">
      <c r="A552" s="1">
        <v>32904</v>
      </c>
      <c r="B552">
        <v>8.9198666419072203E-2</v>
      </c>
    </row>
    <row r="553" spans="1:2">
      <c r="A553" s="1">
        <v>33080</v>
      </c>
      <c r="B553">
        <v>4.23249094351884E-2</v>
      </c>
    </row>
    <row r="554" spans="1:2">
      <c r="A554" s="1">
        <v>33093</v>
      </c>
      <c r="B554">
        <v>3.4488732440800897E-2</v>
      </c>
    </row>
    <row r="555" spans="1:2">
      <c r="A555" s="1">
        <v>33127</v>
      </c>
      <c r="B555">
        <v>7.8487704625413796E-2</v>
      </c>
    </row>
    <row r="556" spans="1:2">
      <c r="A556" s="1">
        <v>33147</v>
      </c>
      <c r="B556">
        <v>6.3616555765740795E-2</v>
      </c>
    </row>
    <row r="557" spans="1:2">
      <c r="A557" s="1">
        <v>33148</v>
      </c>
      <c r="B557">
        <v>2.6682953472991801E-2</v>
      </c>
    </row>
    <row r="558" spans="1:2">
      <c r="A558" s="1">
        <v>33254</v>
      </c>
      <c r="B558">
        <v>3.5995606044044198E-2</v>
      </c>
    </row>
    <row r="559" spans="1:2">
      <c r="A559" s="1">
        <v>33267</v>
      </c>
      <c r="B559">
        <v>9.2557648355984803E-2</v>
      </c>
    </row>
    <row r="560" spans="1:2">
      <c r="A560" s="1">
        <v>33296</v>
      </c>
      <c r="B560">
        <v>1.8058599075178799E-2</v>
      </c>
    </row>
    <row r="561" spans="1:2">
      <c r="A561" s="1">
        <v>33303</v>
      </c>
      <c r="B561">
        <v>6.4504612399352401E-2</v>
      </c>
    </row>
    <row r="562" spans="1:2">
      <c r="A562" s="1">
        <v>33450</v>
      </c>
      <c r="B562">
        <v>0.269804198759375</v>
      </c>
    </row>
    <row r="563" spans="1:2">
      <c r="A563" s="1">
        <v>33631</v>
      </c>
      <c r="B563">
        <v>0.12214361336721299</v>
      </c>
    </row>
    <row r="564" spans="1:2">
      <c r="A564" s="1">
        <v>33836</v>
      </c>
      <c r="B564">
        <v>0.12241068174358</v>
      </c>
    </row>
    <row r="565" spans="1:2">
      <c r="A565" s="1">
        <v>33888</v>
      </c>
      <c r="B565">
        <v>0.40765490671716798</v>
      </c>
    </row>
    <row r="566" spans="1:2">
      <c r="A566" s="1">
        <v>33942</v>
      </c>
      <c r="B566">
        <v>2.7158465460182399E-2</v>
      </c>
    </row>
    <row r="567" spans="1:2">
      <c r="A567" s="1">
        <v>33953</v>
      </c>
      <c r="B567">
        <v>9.0017241849076099E-2</v>
      </c>
    </row>
    <row r="568" spans="1:2">
      <c r="A568" s="1">
        <v>33974</v>
      </c>
      <c r="B568">
        <v>7.5163463290305099E-2</v>
      </c>
    </row>
    <row r="569" spans="1:2">
      <c r="A569" s="1">
        <v>33989</v>
      </c>
      <c r="B569">
        <v>3.65514556729062E-2</v>
      </c>
    </row>
    <row r="570" spans="1:2">
      <c r="A570" s="1">
        <v>33998</v>
      </c>
      <c r="B570">
        <v>5.2616812719587597E-2</v>
      </c>
    </row>
    <row r="571" spans="1:2">
      <c r="A571" s="1">
        <v>34005</v>
      </c>
      <c r="B571">
        <v>2.42836806609114E-2</v>
      </c>
    </row>
    <row r="572" spans="1:2">
      <c r="A572" s="1">
        <v>34017</v>
      </c>
      <c r="B572">
        <v>0.162692409535178</v>
      </c>
    </row>
    <row r="573" spans="1:2">
      <c r="A573" s="1">
        <v>34089</v>
      </c>
      <c r="B573">
        <v>0.11815495802260501</v>
      </c>
    </row>
    <row r="574" spans="1:2">
      <c r="A574" s="1">
        <v>34094</v>
      </c>
      <c r="B574">
        <v>2.2618303061937999E-2</v>
      </c>
    </row>
    <row r="575" spans="1:2">
      <c r="A575" s="1">
        <v>34126</v>
      </c>
      <c r="B575">
        <v>2.51695660069103E-2</v>
      </c>
    </row>
    <row r="576" spans="1:2">
      <c r="A576" s="1">
        <v>34225</v>
      </c>
      <c r="B576">
        <v>2.5968599848399599E-2</v>
      </c>
    </row>
    <row r="577" spans="1:2">
      <c r="A577" s="1">
        <v>34234</v>
      </c>
      <c r="B577">
        <v>0.17021157853810501</v>
      </c>
    </row>
    <row r="578" spans="1:2">
      <c r="A578" s="1">
        <v>34249</v>
      </c>
      <c r="B578">
        <v>4.3879551365911998E-2</v>
      </c>
    </row>
    <row r="579" spans="1:2">
      <c r="A579" s="1">
        <v>34286</v>
      </c>
      <c r="B579">
        <v>0.100165840151034</v>
      </c>
    </row>
    <row r="580" spans="1:2">
      <c r="A580" s="1">
        <v>34311</v>
      </c>
      <c r="B580">
        <v>5.9180615172907999E-2</v>
      </c>
    </row>
    <row r="581" spans="1:2">
      <c r="A581" s="1">
        <v>34359</v>
      </c>
      <c r="B581">
        <v>0.17848635563026699</v>
      </c>
    </row>
    <row r="582" spans="1:2">
      <c r="A582" s="1">
        <v>34491</v>
      </c>
      <c r="B582">
        <v>3.20590616021421E-2</v>
      </c>
    </row>
    <row r="583" spans="1:2">
      <c r="A583" s="1">
        <v>34527</v>
      </c>
      <c r="B583">
        <v>1.7583087087988301E-2</v>
      </c>
    </row>
    <row r="584" spans="1:2">
      <c r="A584" s="1">
        <v>34723</v>
      </c>
      <c r="B584">
        <v>0.21601706201651999</v>
      </c>
    </row>
    <row r="585" spans="1:2">
      <c r="A585" s="1">
        <v>34812</v>
      </c>
      <c r="B585">
        <v>2.08617313832293E-2</v>
      </c>
    </row>
    <row r="586" spans="1:2">
      <c r="A586" s="1">
        <v>34899</v>
      </c>
      <c r="B586">
        <v>0.15339495597741501</v>
      </c>
    </row>
    <row r="587" spans="1:2">
      <c r="A587" s="1">
        <v>34988</v>
      </c>
      <c r="B587">
        <v>0.108429760805132</v>
      </c>
    </row>
    <row r="588" spans="1:2">
      <c r="A588" s="1">
        <v>35030</v>
      </c>
      <c r="B588">
        <v>6.7655150725441704E-2</v>
      </c>
    </row>
    <row r="589" spans="1:2">
      <c r="A589" s="1">
        <v>35033</v>
      </c>
      <c r="B589">
        <v>6.9702674944257803E-2</v>
      </c>
    </row>
    <row r="590" spans="1:2">
      <c r="A590" s="1">
        <v>35087</v>
      </c>
      <c r="B590">
        <v>0.150331269155835</v>
      </c>
    </row>
    <row r="591" spans="1:2">
      <c r="A591" s="1">
        <v>35241</v>
      </c>
      <c r="B591">
        <v>4.3888236516362901E-2</v>
      </c>
    </row>
    <row r="592" spans="1:2">
      <c r="A592" s="1">
        <v>35306</v>
      </c>
      <c r="B592">
        <v>0.16832038702740601</v>
      </c>
    </row>
    <row r="593" spans="1:2">
      <c r="A593" s="1">
        <v>35344</v>
      </c>
      <c r="B593">
        <v>0.424436788676054</v>
      </c>
    </row>
    <row r="594" spans="1:2">
      <c r="A594" s="1">
        <v>35372</v>
      </c>
      <c r="B594">
        <v>7.3941028364331099E-2</v>
      </c>
    </row>
    <row r="595" spans="1:2">
      <c r="A595" s="1">
        <v>35450</v>
      </c>
      <c r="B595">
        <v>4.8888711888508803E-2</v>
      </c>
    </row>
    <row r="596" spans="1:2">
      <c r="A596" s="1">
        <v>35465</v>
      </c>
      <c r="B596">
        <v>0.161281072586895</v>
      </c>
    </row>
    <row r="597" spans="1:2">
      <c r="A597" s="1">
        <v>35542</v>
      </c>
      <c r="B597">
        <v>2.87022509528423E-2</v>
      </c>
    </row>
    <row r="598" spans="1:2">
      <c r="A598" s="1">
        <v>35821</v>
      </c>
      <c r="B598">
        <v>2.28614872745651E-2</v>
      </c>
    </row>
    <row r="599" spans="1:2">
      <c r="A599" s="1">
        <v>35822</v>
      </c>
      <c r="B599">
        <v>0.17702725035450401</v>
      </c>
    </row>
    <row r="600" spans="1:2">
      <c r="A600" s="1">
        <v>35877</v>
      </c>
      <c r="B600">
        <v>3.99951178267157E-2</v>
      </c>
    </row>
    <row r="601" spans="1:2">
      <c r="A601" s="1">
        <v>35879</v>
      </c>
      <c r="B601">
        <v>5.1270614399687199E-2</v>
      </c>
    </row>
    <row r="602" spans="1:2">
      <c r="A602" s="1">
        <v>36024</v>
      </c>
      <c r="B602">
        <v>1.2350283941278999E-2</v>
      </c>
    </row>
    <row r="603" spans="1:2">
      <c r="A603" s="1">
        <v>36179</v>
      </c>
      <c r="B603">
        <v>0.18150661669959101</v>
      </c>
    </row>
    <row r="604" spans="1:2">
      <c r="A604" s="1">
        <v>36243</v>
      </c>
      <c r="B604">
        <v>4.4915255557190101E-2</v>
      </c>
    </row>
    <row r="605" spans="1:2">
      <c r="A605" s="1">
        <v>36321</v>
      </c>
      <c r="B605">
        <v>3.9133116644456997E-2</v>
      </c>
    </row>
    <row r="606" spans="1:2">
      <c r="A606" s="1">
        <v>36552</v>
      </c>
      <c r="B606">
        <v>0.221618984057395</v>
      </c>
    </row>
    <row r="607" spans="1:2">
      <c r="A607" s="1">
        <v>36909</v>
      </c>
      <c r="B607">
        <v>2.5771012675640002E-2</v>
      </c>
    </row>
    <row r="608" spans="1:2">
      <c r="A608" s="1">
        <v>36911</v>
      </c>
      <c r="B608">
        <v>3.5754593119029801E-2</v>
      </c>
    </row>
    <row r="609" spans="1:2">
      <c r="A609" s="1">
        <v>37049</v>
      </c>
      <c r="B609">
        <v>2.2301295070477602E-2</v>
      </c>
    </row>
    <row r="610" spans="1:2">
      <c r="A610" s="1">
        <v>37285</v>
      </c>
      <c r="B610">
        <v>9.2168987873303895E-2</v>
      </c>
    </row>
    <row r="611" spans="1:2">
      <c r="A611" s="1">
        <v>37649</v>
      </c>
      <c r="B611">
        <v>0.128931058444646</v>
      </c>
    </row>
    <row r="612" spans="1:2">
      <c r="A612" s="1">
        <v>38006</v>
      </c>
      <c r="B612">
        <v>0.12398052268759301</v>
      </c>
    </row>
    <row r="613" spans="1:2">
      <c r="A613" s="1">
        <v>38372</v>
      </c>
      <c r="B613">
        <v>4.5907533996213397E-2</v>
      </c>
    </row>
    <row r="614" spans="1:2">
      <c r="A614" s="1">
        <v>38385</v>
      </c>
      <c r="B614">
        <v>0.119477272178765</v>
      </c>
    </row>
    <row r="615" spans="1:2">
      <c r="A615" s="1">
        <v>38748</v>
      </c>
      <c r="B615">
        <v>0.12629945785800201</v>
      </c>
    </row>
    <row r="616" spans="1:2">
      <c r="A616" s="1">
        <v>39105</v>
      </c>
      <c r="B616">
        <v>0.13223575819124</v>
      </c>
    </row>
    <row r="617" spans="1:2">
      <c r="A617" s="1">
        <v>39475</v>
      </c>
      <c r="B617">
        <v>0.13696916518701799</v>
      </c>
    </row>
    <row r="618" spans="1:2">
      <c r="A618" s="1">
        <v>39526</v>
      </c>
      <c r="B618">
        <v>7.8198923372919005E-2</v>
      </c>
    </row>
    <row r="619" spans="1:2">
      <c r="A619" s="1">
        <v>39688</v>
      </c>
      <c r="B619">
        <v>0.11342372231443899</v>
      </c>
    </row>
    <row r="620" spans="1:2">
      <c r="A620" s="1">
        <v>39756</v>
      </c>
      <c r="B620">
        <v>4.5325628915998402E-2</v>
      </c>
    </row>
    <row r="621" spans="1:2">
      <c r="A621" s="1">
        <v>39828</v>
      </c>
      <c r="B621">
        <v>4.3430094830074303E-2</v>
      </c>
    </row>
    <row r="622" spans="1:2">
      <c r="A622" s="1">
        <v>39833</v>
      </c>
      <c r="B622">
        <v>5.47707300314281E-2</v>
      </c>
    </row>
    <row r="623" spans="1:2">
      <c r="A623" s="1">
        <v>39868</v>
      </c>
      <c r="B623">
        <v>0.14460558372103299</v>
      </c>
    </row>
    <row r="624" spans="1:2">
      <c r="A624" s="1">
        <v>39968</v>
      </c>
      <c r="B624">
        <v>0.14004153715904899</v>
      </c>
    </row>
    <row r="625" spans="1:2">
      <c r="A625" s="1">
        <v>40065</v>
      </c>
      <c r="B625">
        <v>0.13386856647602199</v>
      </c>
    </row>
    <row r="626" spans="1:2">
      <c r="A626" s="1">
        <v>40205</v>
      </c>
      <c r="B626">
        <v>0.17808466742190901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J40" sqref="J40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3.0083189874546501E-2</v>
      </c>
    </row>
    <row r="2" spans="1:2">
      <c r="A2" t="s">
        <v>2</v>
      </c>
      <c r="B2">
        <v>8.8697098980528698E-3</v>
      </c>
    </row>
    <row r="3" spans="1:2">
      <c r="A3" t="s">
        <v>3</v>
      </c>
      <c r="B3">
        <v>1.7014209733449699E-2</v>
      </c>
    </row>
    <row r="4" spans="1:2">
      <c r="A4" t="s">
        <v>4</v>
      </c>
      <c r="B4">
        <v>2.8248451841779099E-2</v>
      </c>
    </row>
    <row r="5" spans="1:2">
      <c r="A5" t="s">
        <v>5</v>
      </c>
      <c r="B5">
        <v>2.8797787607803001E-2</v>
      </c>
    </row>
    <row r="6" spans="1:2">
      <c r="A6" t="s">
        <v>6</v>
      </c>
      <c r="B6">
        <v>4.5303916039871002E-2</v>
      </c>
    </row>
    <row r="7" spans="1:2">
      <c r="A7" t="s">
        <v>7</v>
      </c>
      <c r="B7">
        <v>3.1223115871236301E-3</v>
      </c>
    </row>
    <row r="8" spans="1:2">
      <c r="A8" t="s">
        <v>8</v>
      </c>
      <c r="B8">
        <v>4.7677133400598502E-2</v>
      </c>
    </row>
    <row r="9" spans="1:2">
      <c r="A9" t="s">
        <v>0</v>
      </c>
      <c r="B9">
        <v>3.95608603041673E-3</v>
      </c>
    </row>
    <row r="10" spans="1:2">
      <c r="A10" t="s">
        <v>9</v>
      </c>
      <c r="B10">
        <v>2.7597065557956402E-3</v>
      </c>
    </row>
    <row r="11" spans="1:2">
      <c r="A11" t="s">
        <v>10</v>
      </c>
      <c r="B11">
        <v>4.7203792701020703E-3</v>
      </c>
    </row>
    <row r="12" spans="1:2">
      <c r="A12" t="s">
        <v>11</v>
      </c>
      <c r="B12">
        <v>3.9374129569471401E-2</v>
      </c>
    </row>
    <row r="13" spans="1:2">
      <c r="A13" t="s">
        <v>12</v>
      </c>
      <c r="B13">
        <v>2.6567875229516501E-2</v>
      </c>
    </row>
    <row r="14" spans="1:2">
      <c r="A14" t="s">
        <v>13</v>
      </c>
      <c r="B14">
        <v>1.37008248364048E-2</v>
      </c>
    </row>
    <row r="15" spans="1:2">
      <c r="A15" t="s">
        <v>14</v>
      </c>
      <c r="B15">
        <v>6.0667947187636503E-2</v>
      </c>
    </row>
    <row r="16" spans="1:2">
      <c r="A16" t="s">
        <v>15</v>
      </c>
      <c r="B16">
        <v>8.3833414727985701E-3</v>
      </c>
    </row>
    <row r="17" spans="1:2">
      <c r="A17" t="s">
        <v>16</v>
      </c>
      <c r="B17">
        <v>4.0702957588469799E-2</v>
      </c>
    </row>
    <row r="18" spans="1:2">
      <c r="A18" t="s">
        <v>17</v>
      </c>
      <c r="B18">
        <v>2.07032273874991E-2</v>
      </c>
    </row>
    <row r="19" spans="1:2">
      <c r="A19" t="s">
        <v>18</v>
      </c>
      <c r="B19">
        <v>3.3667985723184302E-2</v>
      </c>
    </row>
    <row r="20" spans="1:2">
      <c r="A20" t="s">
        <v>19</v>
      </c>
      <c r="B20">
        <v>0.12844469001939099</v>
      </c>
    </row>
    <row r="21" spans="1:2">
      <c r="A21" t="s">
        <v>20</v>
      </c>
      <c r="B21">
        <v>5.8060230764732899E-2</v>
      </c>
    </row>
    <row r="22" spans="1:2">
      <c r="A22" t="s">
        <v>21</v>
      </c>
      <c r="B22">
        <v>4.7544684856221202E-2</v>
      </c>
    </row>
    <row r="23" spans="1:2">
      <c r="A23" t="s">
        <v>22</v>
      </c>
      <c r="B23">
        <v>6.1304134458170102E-2</v>
      </c>
    </row>
    <row r="24" spans="1:2">
      <c r="A24" t="s">
        <v>23</v>
      </c>
      <c r="B24">
        <v>4.1274006230621003E-2</v>
      </c>
    </row>
    <row r="25" spans="1:2">
      <c r="A25" t="s">
        <v>24</v>
      </c>
      <c r="B25">
        <v>1.36443713584735E-2</v>
      </c>
    </row>
    <row r="26" spans="1:2">
      <c r="A26" t="s">
        <v>25</v>
      </c>
      <c r="B26">
        <v>4.45982475657297E-2</v>
      </c>
    </row>
    <row r="27" spans="1:2">
      <c r="A27" t="s">
        <v>26</v>
      </c>
      <c r="B27">
        <v>2.96359046263216E-2</v>
      </c>
    </row>
    <row r="28" spans="1:2">
      <c r="A28" t="s">
        <v>27</v>
      </c>
      <c r="B28">
        <v>2.8205026089524299E-2</v>
      </c>
    </row>
    <row r="29" spans="1:2">
      <c r="A29" t="s">
        <v>28</v>
      </c>
      <c r="B29">
        <v>6.2771924884384E-3</v>
      </c>
    </row>
    <row r="30" spans="1:2">
      <c r="A30" t="s">
        <v>29</v>
      </c>
      <c r="B30">
        <v>2.73082843054617E-2</v>
      </c>
    </row>
    <row r="31" spans="1:2">
      <c r="A31" t="s">
        <v>30</v>
      </c>
      <c r="B31">
        <v>3.6204049654867398E-2</v>
      </c>
    </row>
    <row r="32" spans="1:2">
      <c r="A32" t="s">
        <v>31</v>
      </c>
      <c r="B32">
        <v>2.54040650690865E-2</v>
      </c>
    </row>
    <row r="33" spans="1:2">
      <c r="A33" t="s">
        <v>32</v>
      </c>
      <c r="B33">
        <v>6.6339350432119804E-2</v>
      </c>
    </row>
    <row r="34" spans="1:2">
      <c r="A34" t="s">
        <v>33</v>
      </c>
      <c r="B34">
        <v>4.9548783322782503E-3</v>
      </c>
    </row>
    <row r="35" spans="1:2">
      <c r="A35" t="s">
        <v>34</v>
      </c>
      <c r="B35">
        <v>1.8907572531761101E-2</v>
      </c>
    </row>
    <row r="36" spans="1:2">
      <c r="A36" t="s">
        <v>35</v>
      </c>
      <c r="B36">
        <v>4.3592941401029997E-2</v>
      </c>
    </row>
    <row r="37" spans="1:2">
      <c r="A37" t="s">
        <v>36</v>
      </c>
      <c r="B37">
        <v>2.64918801630705E-2</v>
      </c>
    </row>
    <row r="38" spans="1:2">
      <c r="A38" t="s">
        <v>37</v>
      </c>
      <c r="B38">
        <v>5.0593172664511597E-2</v>
      </c>
    </row>
    <row r="39" spans="1:2">
      <c r="A39" t="s">
        <v>38</v>
      </c>
      <c r="B39">
        <v>4.7077858019481597E-2</v>
      </c>
    </row>
    <row r="40" spans="1:2">
      <c r="A40" t="s">
        <v>39</v>
      </c>
      <c r="B40">
        <v>2.3608410213348498E-2</v>
      </c>
    </row>
    <row r="41" spans="1:2">
      <c r="A41" t="s">
        <v>40</v>
      </c>
      <c r="B41">
        <v>4.2090410373012199E-2</v>
      </c>
    </row>
    <row r="42" spans="1:2">
      <c r="A42" t="s">
        <v>41</v>
      </c>
      <c r="B42">
        <v>4.5151925906979001E-2</v>
      </c>
    </row>
    <row r="43" spans="1:2">
      <c r="A43" t="s">
        <v>42</v>
      </c>
      <c r="B43">
        <v>5.93673459076038E-2</v>
      </c>
    </row>
    <row r="44" spans="1:2">
      <c r="A44" t="s">
        <v>43</v>
      </c>
      <c r="B44">
        <v>2.0425302573068099E-2</v>
      </c>
    </row>
    <row r="45" spans="1:2">
      <c r="A45" t="s">
        <v>44</v>
      </c>
      <c r="B45">
        <v>1.7917465380350599E-2</v>
      </c>
    </row>
    <row r="46" spans="1:2">
      <c r="A46" t="s">
        <v>45</v>
      </c>
      <c r="B46">
        <v>8.7242336279991298E-3</v>
      </c>
    </row>
    <row r="47" spans="1:2">
      <c r="A47" t="s">
        <v>46</v>
      </c>
      <c r="B47">
        <v>5.8707274473330101E-2</v>
      </c>
    </row>
    <row r="48" spans="1:2">
      <c r="A48" t="s">
        <v>47</v>
      </c>
      <c r="B48">
        <v>2.4442184656641601E-2</v>
      </c>
    </row>
    <row r="49" spans="1:2">
      <c r="A49" t="s">
        <v>48</v>
      </c>
      <c r="B49">
        <v>5.1633219431015197E-2</v>
      </c>
    </row>
    <row r="50" spans="1:2">
      <c r="A50" t="s">
        <v>49</v>
      </c>
      <c r="B50">
        <v>2.3834224125073699E-2</v>
      </c>
    </row>
    <row r="51" spans="1:2">
      <c r="A51" t="s">
        <v>50</v>
      </c>
      <c r="B51">
        <v>2.3671377554118099E-2</v>
      </c>
    </row>
    <row r="52" spans="1:2">
      <c r="A52" t="s">
        <v>51</v>
      </c>
      <c r="B52">
        <v>4.8732379180391298E-2</v>
      </c>
    </row>
    <row r="53" spans="1:2">
      <c r="A53" t="s">
        <v>52</v>
      </c>
      <c r="B53">
        <v>5.48315260845849E-2</v>
      </c>
    </row>
    <row r="54" spans="1:2">
      <c r="A54" t="s">
        <v>53</v>
      </c>
      <c r="B54">
        <v>2.40969499262156E-2</v>
      </c>
    </row>
    <row r="55" spans="1:2">
      <c r="A55" t="s">
        <v>54</v>
      </c>
      <c r="B55">
        <v>7.1847907105647398E-3</v>
      </c>
    </row>
    <row r="56" spans="1:2">
      <c r="A56" t="s">
        <v>55</v>
      </c>
      <c r="B56">
        <v>2.2075481158752401E-2</v>
      </c>
    </row>
    <row r="57" spans="1:2">
      <c r="A57" t="s">
        <v>56</v>
      </c>
      <c r="B57">
        <v>3.6731672544763901E-2</v>
      </c>
    </row>
    <row r="58" spans="1:2">
      <c r="A58" t="s">
        <v>57</v>
      </c>
      <c r="B58">
        <v>1.2330742352764301E-2</v>
      </c>
    </row>
    <row r="59" spans="1:2">
      <c r="A59" t="s">
        <v>58</v>
      </c>
      <c r="B59">
        <v>4.91080119373958E-2</v>
      </c>
    </row>
    <row r="60" spans="1:2">
      <c r="A60" t="s">
        <v>59</v>
      </c>
      <c r="B60">
        <v>6.91555104658467E-3</v>
      </c>
    </row>
    <row r="61" spans="1:2">
      <c r="A61" t="s">
        <v>60</v>
      </c>
      <c r="B61">
        <v>4.6270139027541402E-2</v>
      </c>
    </row>
    <row r="62" spans="1:2">
      <c r="A62" t="s">
        <v>61</v>
      </c>
      <c r="B62">
        <v>5.9245753801290199E-2</v>
      </c>
    </row>
    <row r="63" spans="1:2">
      <c r="A63" t="s">
        <v>62</v>
      </c>
      <c r="B63">
        <v>5.8060230764732899E-3</v>
      </c>
    </row>
    <row r="64" spans="1:2">
      <c r="A64" t="s">
        <v>63</v>
      </c>
      <c r="B64">
        <v>6.5073489753890998E-3</v>
      </c>
    </row>
    <row r="65" spans="1:2">
      <c r="A65" t="s">
        <v>64</v>
      </c>
      <c r="B65">
        <v>6.6628131684614594E-2</v>
      </c>
    </row>
    <row r="66" spans="1:2">
      <c r="A66" t="s">
        <v>65</v>
      </c>
      <c r="B66">
        <v>2.51565382812339E-2</v>
      </c>
    </row>
    <row r="67" spans="1:2">
      <c r="A67" t="s">
        <v>66</v>
      </c>
      <c r="B67">
        <v>4.2466043130016597E-2</v>
      </c>
    </row>
    <row r="68" spans="1:2">
      <c r="A68" t="s">
        <v>67</v>
      </c>
      <c r="B68">
        <v>1.6432304653234801E-2</v>
      </c>
    </row>
    <row r="69" spans="1:2">
      <c r="A69" t="s">
        <v>68</v>
      </c>
      <c r="B69">
        <v>6.6801834693633905E-2</v>
      </c>
    </row>
    <row r="70" spans="1:2">
      <c r="A70" t="s">
        <v>69</v>
      </c>
      <c r="B70">
        <v>1.43630675582912E-2</v>
      </c>
    </row>
    <row r="71" spans="1:2">
      <c r="A71" t="s">
        <v>70</v>
      </c>
      <c r="B71">
        <v>4.4602590140955203E-2</v>
      </c>
    </row>
    <row r="72" spans="1:2">
      <c r="A72" t="s">
        <v>71</v>
      </c>
      <c r="B72">
        <v>2.52433897857436E-2</v>
      </c>
    </row>
    <row r="73" spans="1:2">
      <c r="A73" t="s">
        <v>72</v>
      </c>
      <c r="B73">
        <v>1.6771025520822599E-2</v>
      </c>
    </row>
    <row r="74" spans="1:2">
      <c r="A74" t="s">
        <v>73</v>
      </c>
      <c r="B74">
        <v>6.4152863806088201E-2</v>
      </c>
    </row>
    <row r="75" spans="1:2">
      <c r="A75" t="s">
        <v>74</v>
      </c>
      <c r="B75">
        <v>6.6973366415040606E-2</v>
      </c>
    </row>
    <row r="76" spans="1:2">
      <c r="A76" t="s">
        <v>75</v>
      </c>
      <c r="B76">
        <v>1.5872112449147199E-2</v>
      </c>
    </row>
    <row r="77" spans="1:2">
      <c r="A77" t="s">
        <v>76</v>
      </c>
      <c r="B77">
        <v>6.8006899318706002E-2</v>
      </c>
    </row>
    <row r="78" spans="1:2">
      <c r="A78" t="s">
        <v>77</v>
      </c>
      <c r="B78">
        <v>8.79480047541326E-2</v>
      </c>
    </row>
    <row r="79" spans="1:2">
      <c r="A79" t="s">
        <v>78</v>
      </c>
      <c r="B79">
        <v>8.8295410772171401E-2</v>
      </c>
    </row>
    <row r="80" spans="1:2">
      <c r="A80" t="s">
        <v>79</v>
      </c>
      <c r="B80">
        <v>9.3334969321346606E-2</v>
      </c>
    </row>
    <row r="81" spans="1:2">
      <c r="A81" t="s">
        <v>80</v>
      </c>
      <c r="B81">
        <v>6.9496402621047296E-2</v>
      </c>
    </row>
    <row r="82" spans="1:2">
      <c r="A82" t="s">
        <v>81</v>
      </c>
      <c r="B82">
        <v>9.0164889406742596E-2</v>
      </c>
    </row>
    <row r="83" spans="1:2">
      <c r="A83" t="s">
        <v>82</v>
      </c>
      <c r="B83">
        <v>9.8533031866252004E-3</v>
      </c>
    </row>
    <row r="84" spans="1:2">
      <c r="A84" t="s">
        <v>83</v>
      </c>
      <c r="B84">
        <v>0.11571225945827</v>
      </c>
    </row>
    <row r="85" spans="1:2">
      <c r="A85" t="s">
        <v>84</v>
      </c>
      <c r="B85">
        <v>9.4911324128197597E-2</v>
      </c>
    </row>
    <row r="86" spans="1:2">
      <c r="A86" t="s">
        <v>85</v>
      </c>
      <c r="B86">
        <v>0.12834698207681799</v>
      </c>
    </row>
    <row r="87" spans="1:2">
      <c r="A87" t="s">
        <v>86</v>
      </c>
      <c r="B87">
        <v>0.16769939877016199</v>
      </c>
    </row>
    <row r="88" spans="1:2">
      <c r="A88" t="s">
        <v>87</v>
      </c>
      <c r="B88">
        <v>5.8854922030996598E-2</v>
      </c>
    </row>
    <row r="89" spans="1:2">
      <c r="A89" t="s">
        <v>88</v>
      </c>
      <c r="B89">
        <v>0.182112405943546</v>
      </c>
    </row>
    <row r="90" spans="1:2">
      <c r="A90" t="s">
        <v>89</v>
      </c>
      <c r="B90">
        <v>0.15632402296700401</v>
      </c>
    </row>
    <row r="91" spans="1:2">
      <c r="A91" t="s">
        <v>90</v>
      </c>
      <c r="B91">
        <v>0.14152669788616501</v>
      </c>
    </row>
    <row r="92" spans="1:2">
      <c r="A92" t="s">
        <v>91</v>
      </c>
      <c r="B92">
        <v>0.147793033936539</v>
      </c>
    </row>
    <row r="93" spans="1:2">
      <c r="A93" t="s">
        <v>92</v>
      </c>
      <c r="B93">
        <v>2.29157694648837E-2</v>
      </c>
    </row>
    <row r="94" spans="1:2">
      <c r="A94" t="s">
        <v>93</v>
      </c>
      <c r="B94">
        <v>7.9555978130883102E-3</v>
      </c>
    </row>
    <row r="95" spans="1:2">
      <c r="A95" t="s">
        <v>94</v>
      </c>
      <c r="B95">
        <v>0.21237147011472499</v>
      </c>
    </row>
    <row r="96" spans="1:2">
      <c r="A96" t="s">
        <v>95</v>
      </c>
      <c r="B96">
        <v>1.6679831441087398E-2</v>
      </c>
    </row>
    <row r="97" spans="1:2">
      <c r="A97" t="s">
        <v>96</v>
      </c>
      <c r="B97">
        <v>0.30157230782140998</v>
      </c>
    </row>
    <row r="98" spans="1:2">
      <c r="A98" t="s">
        <v>97</v>
      </c>
      <c r="B98">
        <v>0.14471414810167099</v>
      </c>
    </row>
    <row r="99" spans="1:2">
      <c r="A99" t="s">
        <v>98</v>
      </c>
      <c r="B99">
        <v>0.16168058950764</v>
      </c>
    </row>
    <row r="100" spans="1:2">
      <c r="A100" t="s">
        <v>99</v>
      </c>
      <c r="B100">
        <v>0.15679736366658201</v>
      </c>
    </row>
    <row r="101" spans="1:2">
      <c r="A101" t="s">
        <v>100</v>
      </c>
      <c r="B101">
        <v>2.3643150815152399E-2</v>
      </c>
    </row>
    <row r="102" spans="1:2">
      <c r="A102" t="s">
        <v>101</v>
      </c>
      <c r="B102">
        <v>0.15654549430350401</v>
      </c>
    </row>
    <row r="103" spans="1:2">
      <c r="A103" t="s">
        <v>102</v>
      </c>
      <c r="B103">
        <v>0.27063580191505598</v>
      </c>
    </row>
    <row r="104" spans="1:2">
      <c r="A104" t="s">
        <v>103</v>
      </c>
      <c r="B104">
        <v>0.21653382846835201</v>
      </c>
    </row>
    <row r="105" spans="1:2">
      <c r="A105" t="s">
        <v>104</v>
      </c>
      <c r="B105">
        <v>0.246927512471521</v>
      </c>
    </row>
    <row r="106" spans="1:2">
      <c r="A106" t="s">
        <v>105</v>
      </c>
      <c r="B106">
        <v>8.1323406247655397E-2</v>
      </c>
    </row>
    <row r="107" spans="1:2">
      <c r="A107" t="s">
        <v>105</v>
      </c>
      <c r="B107">
        <v>0.168392039518627</v>
      </c>
    </row>
    <row r="108" spans="1:2">
      <c r="A108" t="s">
        <v>106</v>
      </c>
      <c r="B108">
        <v>0.236702919103117</v>
      </c>
    </row>
    <row r="109" spans="1:2">
      <c r="A109" t="s">
        <v>107</v>
      </c>
      <c r="B109">
        <v>0.230332361247331</v>
      </c>
    </row>
    <row r="110" spans="1:2">
      <c r="A110" t="s">
        <v>108</v>
      </c>
      <c r="B110">
        <v>7.8578898705148996E-3</v>
      </c>
    </row>
    <row r="111" spans="1:2">
      <c r="A111" t="s">
        <v>109</v>
      </c>
      <c r="B111">
        <v>0.23141583376608901</v>
      </c>
    </row>
    <row r="112" spans="1:2">
      <c r="A112" t="s">
        <v>110</v>
      </c>
      <c r="B112">
        <v>0.27320443516093001</v>
      </c>
    </row>
    <row r="113" spans="1:2">
      <c r="A113" t="s">
        <v>111</v>
      </c>
      <c r="B113">
        <v>0.18239250204558999</v>
      </c>
    </row>
    <row r="114" spans="1:2">
      <c r="A114" t="s">
        <v>112</v>
      </c>
      <c r="B114">
        <v>1.84125189560559E-2</v>
      </c>
    </row>
    <row r="115" spans="1:2">
      <c r="A115" t="s">
        <v>113</v>
      </c>
      <c r="B115">
        <v>0.16984245964393899</v>
      </c>
    </row>
    <row r="116" spans="1:2">
      <c r="A116" t="s">
        <v>114</v>
      </c>
      <c r="B116">
        <v>0.16730422442464299</v>
      </c>
    </row>
    <row r="117" spans="1:2">
      <c r="A117" t="s">
        <v>115</v>
      </c>
      <c r="B117">
        <v>9.71260374931949E-2</v>
      </c>
    </row>
    <row r="118" spans="1:2">
      <c r="A118" t="s">
        <v>116</v>
      </c>
      <c r="B118">
        <v>2.1901778149733001E-2</v>
      </c>
    </row>
    <row r="119" spans="1:2">
      <c r="A119" t="s">
        <v>117</v>
      </c>
      <c r="B119">
        <v>0.16839638209385199</v>
      </c>
    </row>
    <row r="120" spans="1:2">
      <c r="A120" t="s">
        <v>118</v>
      </c>
      <c r="B120">
        <v>0.23519387421226101</v>
      </c>
    </row>
    <row r="121" spans="1:2">
      <c r="A121" t="s">
        <v>119</v>
      </c>
      <c r="B121">
        <v>7.0037053236620198E-2</v>
      </c>
    </row>
    <row r="122" spans="1:2">
      <c r="A122" t="s">
        <v>120</v>
      </c>
      <c r="B122">
        <v>0.196301770492818</v>
      </c>
    </row>
    <row r="123" spans="1:2">
      <c r="A123" t="s">
        <v>121</v>
      </c>
      <c r="B123">
        <v>5.5172418239785399E-3</v>
      </c>
    </row>
    <row r="124" spans="1:2">
      <c r="A124" t="s">
        <v>122</v>
      </c>
      <c r="B124">
        <v>0.69587162443259998</v>
      </c>
    </row>
    <row r="125" spans="1:2">
      <c r="A125" t="s">
        <v>123</v>
      </c>
      <c r="B125">
        <v>0.209711642789116</v>
      </c>
    </row>
    <row r="126" spans="1:2">
      <c r="A126" t="s">
        <v>124</v>
      </c>
      <c r="B126">
        <v>0.23428627599013499</v>
      </c>
    </row>
    <row r="127" spans="1:2">
      <c r="A127" t="s">
        <v>125</v>
      </c>
      <c r="B127">
        <v>0.211020929219599</v>
      </c>
    </row>
    <row r="128" spans="1:2">
      <c r="A128" t="s">
        <v>126</v>
      </c>
      <c r="B128">
        <v>5.7152632542606503E-2</v>
      </c>
    </row>
    <row r="129" spans="1:2">
      <c r="A129" t="s">
        <v>127</v>
      </c>
      <c r="B129">
        <v>0.28085605270823399</v>
      </c>
    </row>
    <row r="130" spans="1:2">
      <c r="A130" t="s">
        <v>128</v>
      </c>
      <c r="B130">
        <v>6.8586633111308207E-2</v>
      </c>
    </row>
    <row r="131" spans="1:2">
      <c r="A131" t="s">
        <v>129</v>
      </c>
      <c r="B131">
        <v>0.33634547893948002</v>
      </c>
    </row>
    <row r="132" spans="1:2">
      <c r="A132" t="s">
        <v>130</v>
      </c>
      <c r="B132">
        <v>0.25755379404828299</v>
      </c>
    </row>
    <row r="133" spans="1:2">
      <c r="A133" t="s">
        <v>131</v>
      </c>
      <c r="B133">
        <v>0.13004927156520801</v>
      </c>
    </row>
    <row r="134" spans="1:2">
      <c r="A134" t="s">
        <v>132</v>
      </c>
      <c r="B134">
        <v>0.28762178490953999</v>
      </c>
    </row>
    <row r="135" spans="1:2">
      <c r="A135" t="s">
        <v>133</v>
      </c>
      <c r="B135">
        <v>3.2460749810499499E-3</v>
      </c>
    </row>
    <row r="136" spans="1:2">
      <c r="A136" t="s">
        <v>134</v>
      </c>
      <c r="B136">
        <v>0.14890256190665099</v>
      </c>
    </row>
    <row r="137" spans="1:2">
      <c r="A137" t="s">
        <v>135</v>
      </c>
      <c r="B137">
        <v>0.25620325315315701</v>
      </c>
    </row>
    <row r="138" spans="1:2">
      <c r="A138" t="s">
        <v>136</v>
      </c>
      <c r="B138">
        <v>0.14440799654827399</v>
      </c>
    </row>
    <row r="139" spans="1:2">
      <c r="A139" t="s">
        <v>137</v>
      </c>
      <c r="B139">
        <v>0.179524231109157</v>
      </c>
    </row>
    <row r="140" spans="1:2">
      <c r="A140" t="s">
        <v>138</v>
      </c>
      <c r="B140">
        <v>1.4712644863942701E-2</v>
      </c>
    </row>
    <row r="141" spans="1:2">
      <c r="A141" t="s">
        <v>139</v>
      </c>
      <c r="B141">
        <v>7.2021610114666804E-2</v>
      </c>
    </row>
    <row r="142" spans="1:2">
      <c r="A142" t="s">
        <v>140</v>
      </c>
      <c r="B142">
        <v>5.7213428595763302E-3</v>
      </c>
    </row>
    <row r="143" spans="1:2">
      <c r="A143" t="s">
        <v>141</v>
      </c>
      <c r="B143">
        <v>0.128199334519152</v>
      </c>
    </row>
    <row r="144" spans="1:2">
      <c r="A144" t="s">
        <v>142</v>
      </c>
      <c r="B144">
        <v>0.124616709958127</v>
      </c>
    </row>
    <row r="145" spans="1:2">
      <c r="A145" t="s">
        <v>143</v>
      </c>
      <c r="B145">
        <v>1.5005768691663E-2</v>
      </c>
    </row>
    <row r="146" spans="1:2">
      <c r="A146" t="s">
        <v>144</v>
      </c>
      <c r="B146">
        <v>0.18526728684486099</v>
      </c>
    </row>
    <row r="147" spans="1:2">
      <c r="A147" t="s">
        <v>145</v>
      </c>
      <c r="B147">
        <v>2.3135069513770701E-2</v>
      </c>
    </row>
    <row r="148" spans="1:2">
      <c r="A148" t="s">
        <v>146</v>
      </c>
      <c r="B148">
        <v>0.15635007841835699</v>
      </c>
    </row>
    <row r="149" spans="1:2">
      <c r="A149" t="s">
        <v>147</v>
      </c>
      <c r="B149">
        <v>0.18037754714096499</v>
      </c>
    </row>
    <row r="150" spans="1:2">
      <c r="A150" t="s">
        <v>148</v>
      </c>
      <c r="B150">
        <v>0.13012309534404101</v>
      </c>
    </row>
    <row r="151" spans="1:2">
      <c r="A151" t="s">
        <v>149</v>
      </c>
      <c r="B151">
        <v>0.21464480824526599</v>
      </c>
    </row>
    <row r="152" spans="1:2">
      <c r="A152" t="s">
        <v>150</v>
      </c>
      <c r="B152">
        <v>2.6806716866918101E-2</v>
      </c>
    </row>
    <row r="153" spans="1:2">
      <c r="A153" t="s">
        <v>151</v>
      </c>
      <c r="B153">
        <v>0.208007182013113</v>
      </c>
    </row>
    <row r="154" spans="1:2">
      <c r="A154" t="s">
        <v>152</v>
      </c>
      <c r="B154">
        <v>0.19965206727928</v>
      </c>
    </row>
    <row r="155" spans="1:2">
      <c r="A155" t="s">
        <v>153</v>
      </c>
      <c r="B155">
        <v>0.25071640935575701</v>
      </c>
    </row>
    <row r="156" spans="1:2">
      <c r="A156" t="s">
        <v>154</v>
      </c>
      <c r="B156">
        <v>0.13792670302423801</v>
      </c>
    </row>
    <row r="157" spans="1:2">
      <c r="A157" t="s">
        <v>155</v>
      </c>
      <c r="B157">
        <v>4.9559639760846201E-2</v>
      </c>
    </row>
    <row r="158" spans="1:2">
      <c r="A158" t="s">
        <v>156</v>
      </c>
      <c r="B158">
        <v>0.218173150615973</v>
      </c>
    </row>
    <row r="159" spans="1:2">
      <c r="A159" t="s">
        <v>157</v>
      </c>
      <c r="B159">
        <v>0.16348058693860301</v>
      </c>
    </row>
    <row r="160" spans="1:2">
      <c r="A160" t="s">
        <v>158</v>
      </c>
      <c r="B160">
        <v>0.23715671821418</v>
      </c>
    </row>
    <row r="161" spans="1:2">
      <c r="A161" t="s">
        <v>159</v>
      </c>
      <c r="B161">
        <v>0.276871739938852</v>
      </c>
    </row>
    <row r="162" spans="1:2">
      <c r="A162" t="s">
        <v>160</v>
      </c>
      <c r="B162">
        <v>6.0544183793710203E-2</v>
      </c>
    </row>
    <row r="163" spans="1:2">
      <c r="A163" t="s">
        <v>161</v>
      </c>
      <c r="B163">
        <v>0.28751322052890299</v>
      </c>
    </row>
    <row r="164" spans="1:2">
      <c r="A164" t="s">
        <v>162</v>
      </c>
      <c r="B164">
        <v>0.220774353176038</v>
      </c>
    </row>
    <row r="165" spans="1:2">
      <c r="A165" t="s">
        <v>163</v>
      </c>
      <c r="B165">
        <v>0.18352374289182899</v>
      </c>
    </row>
    <row r="166" spans="1:2">
      <c r="A166" t="s">
        <v>164</v>
      </c>
      <c r="B166">
        <v>0.18992469877419399</v>
      </c>
    </row>
    <row r="167" spans="1:2">
      <c r="A167" t="s">
        <v>165</v>
      </c>
      <c r="B167">
        <v>3.3802605555174302E-2</v>
      </c>
    </row>
    <row r="168" spans="1:2">
      <c r="A168" t="s">
        <v>166</v>
      </c>
      <c r="B168">
        <v>0.41181726507079502</v>
      </c>
    </row>
    <row r="169" spans="1:2">
      <c r="A169" t="s">
        <v>167</v>
      </c>
      <c r="B169">
        <v>0.31535129901187398</v>
      </c>
    </row>
    <row r="170" spans="1:2">
      <c r="A170" t="s">
        <v>168</v>
      </c>
      <c r="B170">
        <v>0.11078126528973201</v>
      </c>
    </row>
    <row r="171" spans="1:2">
      <c r="A171" t="s">
        <v>169</v>
      </c>
      <c r="B171">
        <v>0.27966618709645202</v>
      </c>
    </row>
    <row r="172" spans="1:2">
      <c r="A172" t="s">
        <v>170</v>
      </c>
      <c r="B172">
        <v>9.1046432177516096E-2</v>
      </c>
    </row>
    <row r="173" spans="1:2">
      <c r="A173" t="s">
        <v>171</v>
      </c>
      <c r="B173">
        <v>0.26685559018127097</v>
      </c>
    </row>
    <row r="174" spans="1:2">
      <c r="A174" t="s">
        <v>172</v>
      </c>
      <c r="B174">
        <v>0.240333311991622</v>
      </c>
    </row>
    <row r="175" spans="1:2">
      <c r="A175" t="s">
        <v>173</v>
      </c>
      <c r="B175">
        <v>0.33706417513929798</v>
      </c>
    </row>
    <row r="176" spans="1:2">
      <c r="A176" t="s">
        <v>174</v>
      </c>
      <c r="B176">
        <v>0.29469366866424201</v>
      </c>
    </row>
    <row r="177" spans="1:2">
      <c r="A177" t="s">
        <v>175</v>
      </c>
      <c r="B177">
        <v>4.2848189749859301E-2</v>
      </c>
    </row>
    <row r="178" spans="1:2">
      <c r="A178" t="s">
        <v>176</v>
      </c>
      <c r="B178">
        <v>4.34235809672361E-2</v>
      </c>
    </row>
    <row r="179" spans="1:2">
      <c r="A179" t="s">
        <v>177</v>
      </c>
      <c r="B179">
        <v>0.270114692887998</v>
      </c>
    </row>
    <row r="180" spans="1:2">
      <c r="A180" t="s">
        <v>178</v>
      </c>
      <c r="B180">
        <v>0.34624220787836002</v>
      </c>
    </row>
    <row r="181" spans="1:2">
      <c r="A181" t="s">
        <v>179</v>
      </c>
      <c r="B181">
        <v>0.31325383517796401</v>
      </c>
    </row>
    <row r="182" spans="1:2">
      <c r="A182" t="s">
        <v>180</v>
      </c>
      <c r="B182">
        <v>0.33628034031109799</v>
      </c>
    </row>
    <row r="183" spans="1:2">
      <c r="A183" t="s">
        <v>181</v>
      </c>
      <c r="B183">
        <v>8.0133540635872497E-2</v>
      </c>
    </row>
    <row r="184" spans="1:2">
      <c r="A184" t="s">
        <v>182</v>
      </c>
      <c r="B184">
        <v>0.249094457509038</v>
      </c>
    </row>
    <row r="185" spans="1:2">
      <c r="A185" t="s">
        <v>183</v>
      </c>
      <c r="B185">
        <v>0.43439648495570399</v>
      </c>
    </row>
    <row r="186" spans="1:2">
      <c r="A186" t="s">
        <v>184</v>
      </c>
      <c r="B186">
        <v>0.47662802902354401</v>
      </c>
    </row>
    <row r="187" spans="1:2">
      <c r="A187" s="1">
        <v>338</v>
      </c>
      <c r="B187">
        <v>0.40894465155913701</v>
      </c>
    </row>
    <row r="188" spans="1:2">
      <c r="A188" s="1">
        <v>429</v>
      </c>
      <c r="B188">
        <v>4.5460248747988499E-2</v>
      </c>
    </row>
    <row r="189" spans="1:2">
      <c r="A189" s="1">
        <v>703</v>
      </c>
      <c r="B189">
        <v>0.40948964474993499</v>
      </c>
    </row>
    <row r="190" spans="1:2">
      <c r="A190" s="1">
        <v>1067</v>
      </c>
      <c r="B190">
        <v>0.203241205703143</v>
      </c>
    </row>
    <row r="191" spans="1:2">
      <c r="A191" s="1">
        <v>1437</v>
      </c>
      <c r="B191">
        <v>0.31132138920262398</v>
      </c>
    </row>
    <row r="192" spans="1:2">
      <c r="A192" s="1">
        <v>1802</v>
      </c>
      <c r="B192">
        <v>0.36514760912250899</v>
      </c>
    </row>
    <row r="193" spans="1:2">
      <c r="A193" s="1">
        <v>1890</v>
      </c>
      <c r="B193">
        <v>2.0390561971264199E-2</v>
      </c>
    </row>
    <row r="194" spans="1:2">
      <c r="A194" s="1">
        <v>2166</v>
      </c>
      <c r="B194">
        <v>0.51931554349006004</v>
      </c>
    </row>
    <row r="195" spans="1:2">
      <c r="A195" s="1">
        <v>2529</v>
      </c>
      <c r="B195">
        <v>0.49379857146511102</v>
      </c>
    </row>
    <row r="196" spans="1:2">
      <c r="A196" s="1">
        <v>2894</v>
      </c>
      <c r="B196">
        <v>0.57019098354422904</v>
      </c>
    </row>
    <row r="197" spans="1:2">
      <c r="A197" s="1">
        <v>3266</v>
      </c>
      <c r="B197">
        <v>0.40919000705937703</v>
      </c>
    </row>
    <row r="198" spans="1:2">
      <c r="A198" s="1">
        <v>3351</v>
      </c>
      <c r="B198">
        <v>0.10912457284120899</v>
      </c>
    </row>
    <row r="199" spans="1:2">
      <c r="A199" s="1">
        <v>3609</v>
      </c>
      <c r="B199">
        <v>0.16435561584653899</v>
      </c>
    </row>
    <row r="200" spans="1:2">
      <c r="A200" s="1">
        <v>3629</v>
      </c>
      <c r="B200">
        <v>0.28129465280600802</v>
      </c>
    </row>
    <row r="201" spans="1:2">
      <c r="A201" s="1">
        <v>3993</v>
      </c>
      <c r="B201">
        <v>0.58280399328665</v>
      </c>
    </row>
    <row r="202" spans="1:2">
      <c r="A202" s="1">
        <v>4044</v>
      </c>
      <c r="B202">
        <v>4.8228640454235097E-2</v>
      </c>
    </row>
    <row r="203" spans="1:2">
      <c r="A203" s="1">
        <v>4357</v>
      </c>
      <c r="B203">
        <v>0.49469965582439901</v>
      </c>
    </row>
    <row r="204" spans="1:2">
      <c r="A204" s="1">
        <v>4721</v>
      </c>
      <c r="B204">
        <v>0.52009937831826103</v>
      </c>
    </row>
    <row r="205" spans="1:2">
      <c r="A205" s="1">
        <v>4812</v>
      </c>
      <c r="B205">
        <v>3.6232276393833099E-2</v>
      </c>
    </row>
    <row r="206" spans="1:2">
      <c r="A206" s="1">
        <v>4934</v>
      </c>
      <c r="B206">
        <v>2.7249659539917599E-2</v>
      </c>
    </row>
    <row r="207" spans="1:2">
      <c r="A207" s="1">
        <v>5047</v>
      </c>
      <c r="B207">
        <v>4.1519361730860897E-2</v>
      </c>
    </row>
    <row r="208" spans="1:2">
      <c r="A208" s="1">
        <v>5085</v>
      </c>
      <c r="B208">
        <v>7.2384215145994801E-2</v>
      </c>
    </row>
    <row r="209" spans="1:2">
      <c r="A209" s="1">
        <v>5134</v>
      </c>
      <c r="B209">
        <v>5.1830806603774801E-2</v>
      </c>
    </row>
    <row r="210" spans="1:2">
      <c r="A210" s="1">
        <v>5346</v>
      </c>
      <c r="B210">
        <v>1.2938702884332199E-2</v>
      </c>
    </row>
    <row r="211" spans="1:2">
      <c r="A211" s="1">
        <v>5407</v>
      </c>
      <c r="B211">
        <v>2.1977773216179001E-2</v>
      </c>
    </row>
    <row r="212" spans="1:2">
      <c r="A212" s="1">
        <v>5456</v>
      </c>
      <c r="B212">
        <v>9.2405658223092796E-2</v>
      </c>
    </row>
    <row r="213" spans="1:2">
      <c r="A213" s="1">
        <v>5820</v>
      </c>
      <c r="B213">
        <v>0.161146452754905</v>
      </c>
    </row>
    <row r="214" spans="1:2">
      <c r="A214" s="1">
        <v>6090</v>
      </c>
      <c r="B214">
        <v>0.11435086212508</v>
      </c>
    </row>
    <row r="215" spans="1:2">
      <c r="A215" s="1">
        <v>6184</v>
      </c>
      <c r="B215">
        <v>4.2565922360202797E-2</v>
      </c>
    </row>
    <row r="216" spans="1:2">
      <c r="A216" s="1">
        <v>6232</v>
      </c>
      <c r="B216">
        <v>5.4258306154820898E-2</v>
      </c>
    </row>
    <row r="217" spans="1:2">
      <c r="A217" s="1">
        <v>6274</v>
      </c>
      <c r="B217">
        <v>3.08583395522955E-2</v>
      </c>
    </row>
    <row r="218" spans="1:2">
      <c r="A218" s="1">
        <v>6302</v>
      </c>
      <c r="B218">
        <v>7.56150911137555E-2</v>
      </c>
    </row>
    <row r="219" spans="1:2">
      <c r="A219" s="1">
        <v>6306</v>
      </c>
      <c r="B219">
        <v>3.1262199048265597E-2</v>
      </c>
    </row>
    <row r="220" spans="1:2">
      <c r="A220" s="1">
        <v>6548</v>
      </c>
      <c r="B220">
        <v>8.0706760565636596E-2</v>
      </c>
    </row>
    <row r="221" spans="1:2">
      <c r="A221" s="1">
        <v>6911</v>
      </c>
      <c r="B221">
        <v>0.113167510376136</v>
      </c>
    </row>
    <row r="222" spans="1:2">
      <c r="A222" s="1">
        <v>7276</v>
      </c>
      <c r="B222">
        <v>9.82985328040758E-2</v>
      </c>
    </row>
    <row r="223" spans="1:2">
      <c r="A223" s="1">
        <v>7647</v>
      </c>
      <c r="B223">
        <v>5.5170246952172701E-2</v>
      </c>
    </row>
    <row r="224" spans="1:2">
      <c r="A224" s="1">
        <v>7734</v>
      </c>
      <c r="B224">
        <v>7.3532826293135498E-2</v>
      </c>
    </row>
    <row r="225" spans="1:2">
      <c r="A225" s="1">
        <v>8011</v>
      </c>
      <c r="B225">
        <v>0.11946858702831401</v>
      </c>
    </row>
    <row r="226" spans="1:2">
      <c r="A226" s="1">
        <v>8378</v>
      </c>
      <c r="B226">
        <v>0.123750366200642</v>
      </c>
    </row>
    <row r="227" spans="1:2">
      <c r="A227" s="1">
        <v>8741</v>
      </c>
      <c r="B227">
        <v>0.13962247864978999</v>
      </c>
    </row>
    <row r="228" spans="1:2">
      <c r="A228" s="1">
        <v>9104</v>
      </c>
      <c r="B228">
        <v>0.14412572915861699</v>
      </c>
    </row>
    <row r="229" spans="1:2">
      <c r="A229" s="1">
        <v>9195</v>
      </c>
      <c r="B229">
        <v>8.3720507772123101E-2</v>
      </c>
    </row>
    <row r="230" spans="1:2">
      <c r="A230" s="1">
        <v>9474</v>
      </c>
      <c r="B230">
        <v>0.22661511685431501</v>
      </c>
    </row>
    <row r="231" spans="1:2">
      <c r="A231" s="1">
        <v>9838</v>
      </c>
      <c r="B231">
        <v>0.21595843725097599</v>
      </c>
    </row>
    <row r="232" spans="1:2">
      <c r="A232" s="1">
        <v>10084</v>
      </c>
      <c r="B232">
        <v>2.17107048398116E-2</v>
      </c>
    </row>
    <row r="233" spans="1:2">
      <c r="A233" s="1">
        <v>10202</v>
      </c>
      <c r="B233">
        <v>0.18582530776133599</v>
      </c>
    </row>
    <row r="234" spans="1:2">
      <c r="A234" s="1">
        <v>10523</v>
      </c>
      <c r="B234">
        <v>0.12949559322395901</v>
      </c>
    </row>
    <row r="235" spans="1:2">
      <c r="A235" s="1">
        <v>10566</v>
      </c>
      <c r="B235">
        <v>0.17305162273557201</v>
      </c>
    </row>
    <row r="236" spans="1:2">
      <c r="A236" s="1">
        <v>10656</v>
      </c>
      <c r="B236">
        <v>7.6824498314053094E-2</v>
      </c>
    </row>
    <row r="237" spans="1:2">
      <c r="A237" s="1">
        <v>10798</v>
      </c>
      <c r="B237">
        <v>2.30612457349374E-2</v>
      </c>
    </row>
    <row r="238" spans="1:2">
      <c r="A238" s="1">
        <v>12117</v>
      </c>
      <c r="B238">
        <v>4.0227445601279201E-2</v>
      </c>
    </row>
    <row r="239" spans="1:2">
      <c r="A239" s="1">
        <v>12125</v>
      </c>
      <c r="B239">
        <v>3.6985713195454697E-2</v>
      </c>
    </row>
    <row r="240" spans="1:2">
      <c r="A240" s="1">
        <v>12181</v>
      </c>
      <c r="B240">
        <v>6.1547318670797199E-2</v>
      </c>
    </row>
    <row r="241" spans="1:2">
      <c r="A241" s="1">
        <v>12259</v>
      </c>
      <c r="B241">
        <v>6.2554796123109699E-2</v>
      </c>
    </row>
    <row r="242" spans="1:2">
      <c r="A242" s="1">
        <v>12349</v>
      </c>
      <c r="B242">
        <v>5.70940077770625E-2</v>
      </c>
    </row>
    <row r="243" spans="1:2">
      <c r="A243" s="1">
        <v>12598</v>
      </c>
      <c r="B243">
        <v>5.3257342565346602E-2</v>
      </c>
    </row>
    <row r="244" spans="1:2">
      <c r="A244" s="1">
        <v>12692</v>
      </c>
      <c r="B244">
        <v>6.6558650481006801E-2</v>
      </c>
    </row>
    <row r="245" spans="1:2">
      <c r="A245" s="1">
        <v>12902</v>
      </c>
      <c r="B245">
        <v>6.4456844071872105E-2</v>
      </c>
    </row>
    <row r="246" spans="1:2">
      <c r="A246" s="1">
        <v>13328</v>
      </c>
      <c r="B246">
        <v>4.25116401698842E-2</v>
      </c>
    </row>
    <row r="247" spans="1:2">
      <c r="A247" s="1">
        <v>13399</v>
      </c>
      <c r="B247">
        <v>6.9587596700782503E-2</v>
      </c>
    </row>
    <row r="248" spans="1:2">
      <c r="A248" s="1">
        <v>13454</v>
      </c>
      <c r="B248">
        <v>5.3083639556327201E-2</v>
      </c>
    </row>
    <row r="249" spans="1:2">
      <c r="A249" s="1">
        <v>13535</v>
      </c>
      <c r="B249">
        <v>3.9146144370133397E-2</v>
      </c>
    </row>
    <row r="250" spans="1:2">
      <c r="A250" s="1">
        <v>13583</v>
      </c>
      <c r="B250">
        <v>8.4625934706636693E-2</v>
      </c>
    </row>
    <row r="251" spans="1:2">
      <c r="A251" s="1">
        <v>13793</v>
      </c>
      <c r="B251">
        <v>3.9341560255280301E-2</v>
      </c>
    </row>
    <row r="252" spans="1:2">
      <c r="A252" s="1">
        <v>13800</v>
      </c>
      <c r="B252">
        <v>6.8929696554121497E-2</v>
      </c>
    </row>
    <row r="253" spans="1:2">
      <c r="A253" s="1">
        <v>13833</v>
      </c>
      <c r="B253">
        <v>3.4364969046874597E-2</v>
      </c>
    </row>
    <row r="254" spans="1:2">
      <c r="A254" s="1">
        <v>13984</v>
      </c>
      <c r="B254">
        <v>9.6053421412500103E-2</v>
      </c>
    </row>
    <row r="255" spans="1:2">
      <c r="A255" s="1">
        <v>14055</v>
      </c>
      <c r="B255">
        <v>7.5402304927706804E-2</v>
      </c>
    </row>
    <row r="256" spans="1:2">
      <c r="A256" s="1">
        <v>14069</v>
      </c>
      <c r="B256">
        <v>3.1635660517657302E-2</v>
      </c>
    </row>
    <row r="257" spans="1:2">
      <c r="A257" s="1">
        <v>14491</v>
      </c>
      <c r="B257">
        <v>2.50327748873076E-2</v>
      </c>
    </row>
    <row r="258" spans="1:2">
      <c r="A258" s="1">
        <v>14757</v>
      </c>
      <c r="B258">
        <v>8.2168037129012203E-2</v>
      </c>
    </row>
    <row r="259" spans="1:2">
      <c r="A259" s="1">
        <v>14772</v>
      </c>
      <c r="B259">
        <v>3.9738905888412099E-2</v>
      </c>
    </row>
    <row r="260" spans="1:2">
      <c r="A260" s="1">
        <v>14811</v>
      </c>
      <c r="B260">
        <v>7.3554539169262897E-2</v>
      </c>
    </row>
    <row r="261" spans="1:2">
      <c r="A261" s="1">
        <v>14974</v>
      </c>
      <c r="B261">
        <v>8.4654161445602297E-2</v>
      </c>
    </row>
    <row r="262" spans="1:2">
      <c r="A262" s="1">
        <v>14982</v>
      </c>
      <c r="B262">
        <v>6.9772156147865597E-2</v>
      </c>
    </row>
    <row r="263" spans="1:2">
      <c r="A263" s="1">
        <v>14996</v>
      </c>
      <c r="B263">
        <v>2.8098632996499898E-2</v>
      </c>
    </row>
    <row r="264" spans="1:2">
      <c r="A264" s="1">
        <v>15050</v>
      </c>
      <c r="B264">
        <v>6.4194118270730294E-2</v>
      </c>
    </row>
    <row r="265" spans="1:2">
      <c r="A265" s="1">
        <v>15123</v>
      </c>
      <c r="B265">
        <v>9.9093224070339506E-2</v>
      </c>
    </row>
    <row r="266" spans="1:2">
      <c r="A266" s="1">
        <v>15230</v>
      </c>
      <c r="B266">
        <v>6.5451293798508101E-2</v>
      </c>
    </row>
    <row r="267" spans="1:2">
      <c r="A267" s="1">
        <v>15318</v>
      </c>
      <c r="B267">
        <v>1.1177788630398E-2</v>
      </c>
    </row>
    <row r="268" spans="1:2">
      <c r="A268" s="1">
        <v>15319</v>
      </c>
      <c r="B268">
        <v>6.3935735044813896E-2</v>
      </c>
    </row>
    <row r="269" spans="1:2">
      <c r="A269" s="1">
        <v>15321</v>
      </c>
      <c r="B269">
        <v>2.7379936796682199E-3</v>
      </c>
    </row>
    <row r="270" spans="1:2">
      <c r="A270" s="1">
        <v>15395</v>
      </c>
      <c r="B270">
        <v>9.2001798727122705E-2</v>
      </c>
    </row>
    <row r="271" spans="1:2">
      <c r="A271" s="1">
        <v>15459</v>
      </c>
      <c r="B271">
        <v>8.4148251431833299E-2</v>
      </c>
    </row>
    <row r="272" spans="1:2">
      <c r="A272" s="1">
        <v>15591</v>
      </c>
      <c r="B272">
        <v>6.72686615303736E-2</v>
      </c>
    </row>
    <row r="273" spans="1:2">
      <c r="A273" s="1">
        <v>15626</v>
      </c>
      <c r="B273">
        <v>7.3393863885919994E-2</v>
      </c>
    </row>
    <row r="274" spans="1:2">
      <c r="A274" s="1">
        <v>15713</v>
      </c>
      <c r="B274">
        <v>9.8713248738109605E-2</v>
      </c>
    </row>
    <row r="275" spans="1:2">
      <c r="A275" s="1">
        <v>15828</v>
      </c>
      <c r="B275">
        <v>5.1832977891387501E-2</v>
      </c>
    </row>
    <row r="276" spans="1:2">
      <c r="A276" s="1">
        <v>15915</v>
      </c>
      <c r="B276">
        <v>7.4416540351521704E-2</v>
      </c>
    </row>
    <row r="277" spans="1:2">
      <c r="A277" s="1">
        <v>15957</v>
      </c>
      <c r="B277">
        <v>3.1140606941952101E-2</v>
      </c>
    </row>
    <row r="278" spans="1:2">
      <c r="A278" s="1">
        <v>16041</v>
      </c>
      <c r="B278">
        <v>7.2976976664273496E-3</v>
      </c>
    </row>
    <row r="279" spans="1:2">
      <c r="A279" s="1">
        <v>16064</v>
      </c>
      <c r="B279">
        <v>7.2471066650504498E-2</v>
      </c>
    </row>
    <row r="280" spans="1:2">
      <c r="A280" s="1">
        <v>16082</v>
      </c>
      <c r="B280">
        <v>7.2542719141724998E-2</v>
      </c>
    </row>
    <row r="281" spans="1:2">
      <c r="A281" s="1">
        <v>16228</v>
      </c>
      <c r="B281">
        <v>3.5474497016985997E-2</v>
      </c>
    </row>
    <row r="282" spans="1:2">
      <c r="A282" s="1">
        <v>16235</v>
      </c>
      <c r="B282">
        <v>3.55830613976231E-2</v>
      </c>
    </row>
    <row r="283" spans="1:2">
      <c r="A283" s="1">
        <v>16273</v>
      </c>
      <c r="B283">
        <v>3.7105134014155598E-2</v>
      </c>
    </row>
    <row r="284" spans="1:2">
      <c r="A284" s="1">
        <v>16457</v>
      </c>
      <c r="B284">
        <v>1.16945550822307E-2</v>
      </c>
    </row>
    <row r="285" spans="1:2">
      <c r="A285" s="1">
        <v>16479</v>
      </c>
      <c r="B285">
        <v>4.2207659904100303E-2</v>
      </c>
    </row>
    <row r="286" spans="1:2">
      <c r="A286" s="1">
        <v>16497</v>
      </c>
      <c r="B286">
        <v>0.12631465687129101</v>
      </c>
    </row>
    <row r="287" spans="1:2">
      <c r="A287" s="1">
        <v>16543</v>
      </c>
      <c r="B287">
        <v>4.0357722858043697E-2</v>
      </c>
    </row>
    <row r="288" spans="1:2">
      <c r="A288" s="1">
        <v>16565</v>
      </c>
      <c r="B288">
        <v>1.49731993774718E-2</v>
      </c>
    </row>
    <row r="289" spans="1:2">
      <c r="A289" s="1">
        <v>16655</v>
      </c>
      <c r="B289">
        <v>2.50805432147879E-2</v>
      </c>
    </row>
    <row r="290" spans="1:2">
      <c r="A290" s="1">
        <v>16658</v>
      </c>
      <c r="B290">
        <v>8.55856438314688E-2</v>
      </c>
    </row>
    <row r="291" spans="1:2">
      <c r="A291" s="1">
        <v>16681</v>
      </c>
      <c r="B291">
        <v>2.63008068531492E-2</v>
      </c>
    </row>
    <row r="292" spans="1:2">
      <c r="A292" s="1">
        <v>16737</v>
      </c>
      <c r="B292">
        <v>5.4453722039967699E-2</v>
      </c>
    </row>
    <row r="293" spans="1:2">
      <c r="A293" s="1">
        <v>17238</v>
      </c>
      <c r="B293">
        <v>4.6812960930727003E-2</v>
      </c>
    </row>
    <row r="294" spans="1:2">
      <c r="A294" s="1">
        <v>17338</v>
      </c>
      <c r="B294">
        <v>3.8125639192144498E-2</v>
      </c>
    </row>
    <row r="295" spans="1:2">
      <c r="A295" s="1">
        <v>17347</v>
      </c>
      <c r="B295">
        <v>2.5886090919115399E-2</v>
      </c>
    </row>
    <row r="296" spans="1:2">
      <c r="A296" s="1">
        <v>17729</v>
      </c>
      <c r="B296">
        <v>5.7139604816930097E-2</v>
      </c>
    </row>
    <row r="297" spans="1:2">
      <c r="A297" s="1">
        <v>17794</v>
      </c>
      <c r="B297">
        <v>1.6462702679813101E-2</v>
      </c>
    </row>
    <row r="298" spans="1:2">
      <c r="A298" s="1">
        <v>17794</v>
      </c>
      <c r="B298">
        <v>1.7847984176742802E-2</v>
      </c>
    </row>
    <row r="299" spans="1:2">
      <c r="A299" s="1">
        <v>17840</v>
      </c>
      <c r="B299">
        <v>5.8168795145370003E-3</v>
      </c>
    </row>
    <row r="300" spans="1:2">
      <c r="A300" s="1">
        <v>17918</v>
      </c>
      <c r="B300">
        <v>4.7900776024711003E-2</v>
      </c>
    </row>
    <row r="301" spans="1:2">
      <c r="A301" s="1">
        <v>18729</v>
      </c>
      <c r="B301">
        <v>5.2019708626083398E-2</v>
      </c>
    </row>
    <row r="302" spans="1:2">
      <c r="A302" s="1">
        <v>19068</v>
      </c>
      <c r="B302">
        <v>4.1356515159905301E-2</v>
      </c>
    </row>
    <row r="303" spans="1:2">
      <c r="A303" s="1">
        <v>19082</v>
      </c>
      <c r="B303">
        <v>8.1870570726066502E-2</v>
      </c>
    </row>
    <row r="304" spans="1:2">
      <c r="A304" s="1">
        <v>19260</v>
      </c>
      <c r="B304">
        <v>0.105012154102675</v>
      </c>
    </row>
    <row r="305" spans="1:2">
      <c r="A305" s="1">
        <v>19289</v>
      </c>
      <c r="B305">
        <v>2.7219261513339199E-2</v>
      </c>
    </row>
    <row r="306" spans="1:2">
      <c r="A306" s="1">
        <v>19374</v>
      </c>
      <c r="B306">
        <v>8.1364660712297504E-2</v>
      </c>
    </row>
    <row r="307" spans="1:2">
      <c r="A307" s="1">
        <v>19379</v>
      </c>
      <c r="B307">
        <v>5.3289911879537702E-2</v>
      </c>
    </row>
    <row r="308" spans="1:2">
      <c r="A308" s="1">
        <v>19465</v>
      </c>
      <c r="B308">
        <v>6.1994603919022201E-2</v>
      </c>
    </row>
    <row r="309" spans="1:2">
      <c r="A309" s="1">
        <v>19701</v>
      </c>
      <c r="B309">
        <v>6.6139591971747499E-2</v>
      </c>
    </row>
    <row r="310" spans="1:2">
      <c r="A310" s="1">
        <v>20690</v>
      </c>
      <c r="B310">
        <v>9.6709150271548305E-2</v>
      </c>
    </row>
    <row r="311" spans="1:2">
      <c r="A311" s="1">
        <v>20825</v>
      </c>
      <c r="B311">
        <v>7.3489400540880698E-2</v>
      </c>
    </row>
    <row r="312" spans="1:2">
      <c r="A312" s="1">
        <v>22112</v>
      </c>
      <c r="B312">
        <v>5.7078808763773303E-2</v>
      </c>
    </row>
    <row r="313" spans="1:2">
      <c r="A313" s="1">
        <v>22171</v>
      </c>
      <c r="B313">
        <v>3.4549528493957697E-2</v>
      </c>
    </row>
    <row r="314" spans="1:2">
      <c r="A314" s="1">
        <v>22185</v>
      </c>
      <c r="B314">
        <v>0.2408066526912</v>
      </c>
    </row>
    <row r="315" spans="1:2">
      <c r="A315" s="1">
        <v>22196</v>
      </c>
      <c r="B315">
        <v>0.25094656584270703</v>
      </c>
    </row>
    <row r="316" spans="1:2">
      <c r="A316" s="1">
        <v>22202</v>
      </c>
      <c r="B316">
        <v>0.245203510107004</v>
      </c>
    </row>
    <row r="317" spans="1:2">
      <c r="A317" s="1">
        <v>22210</v>
      </c>
      <c r="B317">
        <v>0.24149712215205199</v>
      </c>
    </row>
    <row r="318" spans="1:2">
      <c r="A318" s="1">
        <v>22290</v>
      </c>
      <c r="B318">
        <v>1.9936762860201102E-2</v>
      </c>
    </row>
    <row r="319" spans="1:2">
      <c r="A319" s="1">
        <v>22298</v>
      </c>
      <c r="B319">
        <v>4.0607420933509102E-2</v>
      </c>
    </row>
    <row r="320" spans="1:2">
      <c r="A320" s="1">
        <v>22301</v>
      </c>
      <c r="B320">
        <v>3.0015879958551501E-2</v>
      </c>
    </row>
    <row r="321" spans="1:2">
      <c r="A321" s="1">
        <v>22311</v>
      </c>
      <c r="B321">
        <v>0.117725043075282</v>
      </c>
    </row>
    <row r="322" spans="1:2">
      <c r="A322" s="1">
        <v>22333</v>
      </c>
      <c r="B322">
        <v>2.0384048108425999E-2</v>
      </c>
    </row>
    <row r="323" spans="1:2">
      <c r="A323" s="1">
        <v>22341</v>
      </c>
      <c r="B323">
        <v>8.56138705704345E-3</v>
      </c>
    </row>
    <row r="324" spans="1:2">
      <c r="A324" s="1">
        <v>22353</v>
      </c>
      <c r="B324">
        <v>5.4319102207977601E-2</v>
      </c>
    </row>
    <row r="325" spans="1:2">
      <c r="A325" s="1">
        <v>22391</v>
      </c>
      <c r="B325">
        <v>0.17364655554146399</v>
      </c>
    </row>
    <row r="326" spans="1:2">
      <c r="A326" s="1">
        <v>22391</v>
      </c>
      <c r="B326">
        <v>3.3633245121380398E-2</v>
      </c>
    </row>
    <row r="327" spans="1:2">
      <c r="A327" s="1">
        <v>22398</v>
      </c>
      <c r="B327">
        <v>5.4193167526438601E-2</v>
      </c>
    </row>
    <row r="328" spans="1:2">
      <c r="A328" s="1">
        <v>22404</v>
      </c>
      <c r="B328">
        <v>1.3388159420169901E-2</v>
      </c>
    </row>
    <row r="329" spans="1:2">
      <c r="A329" s="1">
        <v>22418</v>
      </c>
      <c r="B329">
        <v>6.5125600656596797E-2</v>
      </c>
    </row>
    <row r="330" spans="1:2">
      <c r="A330" s="1">
        <v>22426</v>
      </c>
      <c r="B330">
        <v>0.13009269731746301</v>
      </c>
    </row>
    <row r="331" spans="1:2">
      <c r="A331" s="1">
        <v>22438</v>
      </c>
      <c r="B331">
        <v>0.139539969720505</v>
      </c>
    </row>
    <row r="332" spans="1:2">
      <c r="A332" s="1">
        <v>22439</v>
      </c>
      <c r="B332">
        <v>2.7868476509549201E-2</v>
      </c>
    </row>
    <row r="333" spans="1:2">
      <c r="A333" s="1">
        <v>22487</v>
      </c>
      <c r="B333">
        <v>8.9682863556713802E-2</v>
      </c>
    </row>
    <row r="334" spans="1:2">
      <c r="A334" s="1">
        <v>22549</v>
      </c>
      <c r="B334">
        <v>9.8884780459516305E-2</v>
      </c>
    </row>
    <row r="335" spans="1:2">
      <c r="A335" s="1">
        <v>22566</v>
      </c>
      <c r="B335">
        <v>4.1480278553831601E-2</v>
      </c>
    </row>
    <row r="336" spans="1:2">
      <c r="A336" s="1">
        <v>22596</v>
      </c>
      <c r="B336">
        <v>2.2659557526580099E-2</v>
      </c>
    </row>
    <row r="337" spans="1:2">
      <c r="A337" s="1">
        <v>22601</v>
      </c>
      <c r="B337">
        <v>4.6074723142394601E-2</v>
      </c>
    </row>
    <row r="338" spans="1:2">
      <c r="A338" s="1">
        <v>22621</v>
      </c>
      <c r="B338">
        <v>0.14328978342771201</v>
      </c>
    </row>
    <row r="339" spans="1:2">
      <c r="A339" s="1">
        <v>22622</v>
      </c>
      <c r="B339">
        <v>8.8818691086842302E-2</v>
      </c>
    </row>
    <row r="340" spans="1:2">
      <c r="A340" s="1">
        <v>22626</v>
      </c>
      <c r="B340">
        <v>9.60577639877256E-3</v>
      </c>
    </row>
    <row r="341" spans="1:2">
      <c r="A341" s="1">
        <v>22657</v>
      </c>
      <c r="B341">
        <v>0.14652065939547201</v>
      </c>
    </row>
    <row r="342" spans="1:2">
      <c r="A342" s="1">
        <v>22728</v>
      </c>
      <c r="B342">
        <v>4.9474959543949197E-2</v>
      </c>
    </row>
    <row r="343" spans="1:2">
      <c r="A343" s="1">
        <v>22803</v>
      </c>
      <c r="B343">
        <v>5.0751676660241801E-2</v>
      </c>
    </row>
    <row r="344" spans="1:2">
      <c r="A344" s="1">
        <v>22808</v>
      </c>
      <c r="B344">
        <v>8.5933049849507601E-2</v>
      </c>
    </row>
    <row r="345" spans="1:2">
      <c r="A345" s="1">
        <v>22901</v>
      </c>
      <c r="B345">
        <v>4.9685574442385298E-2</v>
      </c>
    </row>
    <row r="346" spans="1:2">
      <c r="A346" s="1">
        <v>22919</v>
      </c>
      <c r="B346">
        <v>2.3669206266505299E-2</v>
      </c>
    </row>
    <row r="347" spans="1:2">
      <c r="A347" s="1">
        <v>22941</v>
      </c>
      <c r="B347">
        <v>5.4190996238825798E-2</v>
      </c>
    </row>
    <row r="348" spans="1:2">
      <c r="A348" s="1">
        <v>23025</v>
      </c>
      <c r="B348">
        <v>0.12117304780431699</v>
      </c>
    </row>
    <row r="349" spans="1:2">
      <c r="A349" s="1">
        <v>23149</v>
      </c>
      <c r="B349">
        <v>4.3962060295196198E-2</v>
      </c>
    </row>
    <row r="350" spans="1:2">
      <c r="A350" s="1">
        <v>23161</v>
      </c>
      <c r="B350">
        <v>1.50405092934668E-2</v>
      </c>
    </row>
    <row r="351" spans="1:2">
      <c r="A351" s="1">
        <v>23167</v>
      </c>
      <c r="B351">
        <v>4.8424056339381898E-2</v>
      </c>
    </row>
    <row r="352" spans="1:2">
      <c r="A352" s="1">
        <v>23172</v>
      </c>
      <c r="B352">
        <v>7.5265513808104006E-2</v>
      </c>
    </row>
    <row r="353" spans="1:2">
      <c r="A353" s="1">
        <v>23173</v>
      </c>
      <c r="B353">
        <v>4.2322738147575603E-2</v>
      </c>
    </row>
    <row r="354" spans="1:2">
      <c r="A354" s="1">
        <v>23188</v>
      </c>
      <c r="B354">
        <v>1.43435259697765E-2</v>
      </c>
    </row>
    <row r="355" spans="1:2">
      <c r="A355" s="1">
        <v>23218</v>
      </c>
      <c r="B355">
        <v>6.8673484615817904E-2</v>
      </c>
    </row>
    <row r="356" spans="1:2">
      <c r="A356" s="1">
        <v>23274</v>
      </c>
      <c r="B356">
        <v>7.67875864246364E-2</v>
      </c>
    </row>
    <row r="357" spans="1:2">
      <c r="A357" s="1">
        <v>23280</v>
      </c>
      <c r="B357">
        <v>7.9351877095285295E-2</v>
      </c>
    </row>
    <row r="358" spans="1:2">
      <c r="A358" s="1">
        <v>23310</v>
      </c>
      <c r="B358">
        <v>4.1321774558101397E-2</v>
      </c>
    </row>
    <row r="359" spans="1:2">
      <c r="A359" s="1">
        <v>23342</v>
      </c>
      <c r="B359">
        <v>3.4996813742182602E-2</v>
      </c>
    </row>
    <row r="360" spans="1:2">
      <c r="A360" s="1">
        <v>23343</v>
      </c>
      <c r="B360">
        <v>4.5004278349312601E-2</v>
      </c>
    </row>
    <row r="361" spans="1:2">
      <c r="A361" s="1">
        <v>23362</v>
      </c>
      <c r="B361">
        <v>6.5045263014925303E-2</v>
      </c>
    </row>
    <row r="362" spans="1:2">
      <c r="A362" s="1">
        <v>23384</v>
      </c>
      <c r="B362">
        <v>7.09685356224867E-2</v>
      </c>
    </row>
    <row r="363" spans="1:2">
      <c r="A363" s="1">
        <v>23408</v>
      </c>
      <c r="B363">
        <v>8.77721304575005E-2</v>
      </c>
    </row>
    <row r="364" spans="1:2">
      <c r="A364" s="1">
        <v>23428</v>
      </c>
      <c r="B364">
        <v>2.5469203697468801E-2</v>
      </c>
    </row>
    <row r="365" spans="1:2">
      <c r="A365" s="1">
        <v>23436</v>
      </c>
      <c r="B365">
        <v>0.186830613926036</v>
      </c>
    </row>
    <row r="366" spans="1:2">
      <c r="A366" s="1">
        <v>23443</v>
      </c>
      <c r="B366">
        <v>0.106310584095095</v>
      </c>
    </row>
    <row r="367" spans="1:2">
      <c r="A367" s="1">
        <v>23483</v>
      </c>
      <c r="B367">
        <v>9.9731582628485804E-2</v>
      </c>
    </row>
    <row r="368" spans="1:2">
      <c r="A368" s="1">
        <v>23487</v>
      </c>
      <c r="B368">
        <v>0.19152928032000999</v>
      </c>
    </row>
    <row r="369" spans="1:2">
      <c r="A369" s="1">
        <v>23503</v>
      </c>
      <c r="B369">
        <v>9.9809748982544605E-2</v>
      </c>
    </row>
    <row r="370" spans="1:2">
      <c r="A370" s="1">
        <v>23519</v>
      </c>
      <c r="B370">
        <v>3.9732392025573902E-2</v>
      </c>
    </row>
    <row r="371" spans="1:2">
      <c r="A371" s="1">
        <v>23560</v>
      </c>
      <c r="B371">
        <v>2.1988629654242701E-2</v>
      </c>
    </row>
    <row r="372" spans="1:2">
      <c r="A372" s="1">
        <v>23582</v>
      </c>
      <c r="B372">
        <v>9.7938099060360606E-2</v>
      </c>
    </row>
    <row r="373" spans="1:2">
      <c r="A373" s="1">
        <v>23593</v>
      </c>
      <c r="B373">
        <v>1.15859907015936E-2</v>
      </c>
    </row>
    <row r="374" spans="1:2">
      <c r="A374" s="1">
        <v>23594</v>
      </c>
      <c r="B374">
        <v>2.3460762655682001E-2</v>
      </c>
    </row>
    <row r="375" spans="1:2">
      <c r="A375" s="1">
        <v>23616</v>
      </c>
      <c r="B375">
        <v>9.7000102811655803E-2</v>
      </c>
    </row>
    <row r="376" spans="1:2">
      <c r="A376" s="1">
        <v>23659</v>
      </c>
      <c r="B376">
        <v>9.8235565463306307E-2</v>
      </c>
    </row>
    <row r="377" spans="1:2">
      <c r="A377" s="1">
        <v>23668</v>
      </c>
      <c r="B377">
        <v>8.5062363516797898E-2</v>
      </c>
    </row>
    <row r="378" spans="1:2">
      <c r="A378" s="1">
        <v>23677</v>
      </c>
      <c r="B378">
        <v>0.107593815074226</v>
      </c>
    </row>
    <row r="379" spans="1:2">
      <c r="A379" s="1">
        <v>23746</v>
      </c>
      <c r="B379">
        <v>9.4005897193684004E-2</v>
      </c>
    </row>
    <row r="380" spans="1:2">
      <c r="A380" s="1">
        <v>23762</v>
      </c>
      <c r="B380">
        <v>3.1705141721265102E-2</v>
      </c>
    </row>
    <row r="381" spans="1:2">
      <c r="A381" s="1">
        <v>23777</v>
      </c>
      <c r="B381">
        <v>9.6270550173774394E-2</v>
      </c>
    </row>
    <row r="382" spans="1:2">
      <c r="A382" s="1">
        <v>23814</v>
      </c>
      <c r="B382">
        <v>8.2775997660580095E-2</v>
      </c>
    </row>
    <row r="383" spans="1:2">
      <c r="A383" s="1">
        <v>23816</v>
      </c>
      <c r="B383">
        <v>7.8426908572256995E-2</v>
      </c>
    </row>
    <row r="384" spans="1:2">
      <c r="A384" s="1">
        <v>23821</v>
      </c>
      <c r="B384">
        <v>0.10521408385066</v>
      </c>
    </row>
    <row r="385" spans="1:2">
      <c r="A385" s="1">
        <v>23827</v>
      </c>
      <c r="B385">
        <v>1.7576573225150001E-2</v>
      </c>
    </row>
    <row r="386" spans="1:2">
      <c r="A386" s="1">
        <v>23827</v>
      </c>
      <c r="B386">
        <v>2.0859560095616601E-2</v>
      </c>
    </row>
    <row r="387" spans="1:2">
      <c r="A387" s="1">
        <v>23839</v>
      </c>
      <c r="B387">
        <v>0.12547002598993401</v>
      </c>
    </row>
    <row r="388" spans="1:2">
      <c r="A388" s="1">
        <v>23859</v>
      </c>
      <c r="B388">
        <v>0.103014569498952</v>
      </c>
    </row>
    <row r="389" spans="1:2">
      <c r="A389" s="1">
        <v>23860</v>
      </c>
      <c r="B389">
        <v>5.1090397527829602E-3</v>
      </c>
    </row>
    <row r="390" spans="1:2">
      <c r="A390" s="1">
        <v>23864</v>
      </c>
      <c r="B390">
        <v>5.6714032444832599E-2</v>
      </c>
    </row>
    <row r="391" spans="1:2">
      <c r="A391" s="1">
        <v>23875</v>
      </c>
      <c r="B391">
        <v>5.4992201367927797E-2</v>
      </c>
    </row>
    <row r="392" spans="1:2">
      <c r="A392" s="1">
        <v>23894</v>
      </c>
      <c r="B392">
        <v>0.10011807182355401</v>
      </c>
    </row>
    <row r="393" spans="1:2">
      <c r="A393" s="1">
        <v>23897</v>
      </c>
      <c r="B393">
        <v>6.1414870126419899E-2</v>
      </c>
    </row>
    <row r="394" spans="1:2">
      <c r="A394" s="1">
        <v>23904</v>
      </c>
      <c r="B394">
        <v>2.52672739494838E-2</v>
      </c>
    </row>
    <row r="395" spans="1:2">
      <c r="A395" s="1">
        <v>23918</v>
      </c>
      <c r="B395">
        <v>7.7797235164561704E-2</v>
      </c>
    </row>
    <row r="396" spans="1:2">
      <c r="A396" s="1">
        <v>23936</v>
      </c>
      <c r="B396">
        <v>9.3374052498376006E-2</v>
      </c>
    </row>
    <row r="397" spans="1:2">
      <c r="A397" s="1">
        <v>23951</v>
      </c>
      <c r="B397">
        <v>0.113857979836988</v>
      </c>
    </row>
    <row r="398" spans="1:2">
      <c r="A398" s="1">
        <v>23960</v>
      </c>
      <c r="B398">
        <v>3.9938664348784403E-2</v>
      </c>
    </row>
    <row r="399" spans="1:2">
      <c r="A399" s="1">
        <v>23979</v>
      </c>
      <c r="B399">
        <v>0.108086697362318</v>
      </c>
    </row>
    <row r="400" spans="1:2">
      <c r="A400" s="1">
        <v>24119</v>
      </c>
      <c r="B400">
        <v>0.119175463200594</v>
      </c>
    </row>
    <row r="401" spans="1:2">
      <c r="A401" s="1">
        <v>24138</v>
      </c>
      <c r="B401">
        <v>1.6949071105067499E-2</v>
      </c>
    </row>
    <row r="402" spans="1:2">
      <c r="A402" s="1">
        <v>24161</v>
      </c>
      <c r="B402">
        <v>8.6011216203566304E-2</v>
      </c>
    </row>
    <row r="403" spans="1:2">
      <c r="A403" s="1">
        <v>24189</v>
      </c>
      <c r="B403">
        <v>3.4445306688546097E-2</v>
      </c>
    </row>
    <row r="404" spans="1:2">
      <c r="A404" s="1">
        <v>24288</v>
      </c>
      <c r="B404">
        <v>8.34773235594959E-2</v>
      </c>
    </row>
    <row r="405" spans="1:2">
      <c r="A405" s="1">
        <v>24293</v>
      </c>
      <c r="B405">
        <v>0.109285248124552</v>
      </c>
    </row>
    <row r="406" spans="1:2">
      <c r="A406" s="1">
        <v>24300</v>
      </c>
      <c r="B406">
        <v>5.5311380647000898E-2</v>
      </c>
    </row>
    <row r="407" spans="1:2">
      <c r="A407" s="1">
        <v>24308</v>
      </c>
      <c r="B407">
        <v>8.7919778015166899E-2</v>
      </c>
    </row>
    <row r="408" spans="1:2">
      <c r="A408" s="1">
        <v>24386</v>
      </c>
      <c r="B408">
        <v>8.5038479353057694E-2</v>
      </c>
    </row>
    <row r="409" spans="1:2">
      <c r="A409" s="1">
        <v>24395</v>
      </c>
      <c r="B409">
        <v>1.84494308454725E-2</v>
      </c>
    </row>
    <row r="410" spans="1:2">
      <c r="A410" s="1">
        <v>24397</v>
      </c>
      <c r="B410">
        <v>6.8569262810406302E-3</v>
      </c>
    </row>
    <row r="411" spans="1:2">
      <c r="A411" s="1">
        <v>24472</v>
      </c>
      <c r="B411">
        <v>6.8224028079980195E-2</v>
      </c>
    </row>
    <row r="412" spans="1:2">
      <c r="A412" s="1">
        <v>24482</v>
      </c>
      <c r="B412">
        <v>0.315270961370202</v>
      </c>
    </row>
    <row r="413" spans="1:2">
      <c r="A413" s="1">
        <v>24505</v>
      </c>
      <c r="B413">
        <v>6.8174088464887206E-2</v>
      </c>
    </row>
    <row r="414" spans="1:2">
      <c r="A414" s="1">
        <v>24540</v>
      </c>
      <c r="B414">
        <v>9.7671030683993298E-2</v>
      </c>
    </row>
    <row r="415" spans="1:2">
      <c r="A415" s="1">
        <v>24546</v>
      </c>
      <c r="B415">
        <v>7.7360806354400402E-2</v>
      </c>
    </row>
    <row r="416" spans="1:2">
      <c r="A416" s="1">
        <v>24677</v>
      </c>
      <c r="B416">
        <v>1.9763059851181701E-2</v>
      </c>
    </row>
    <row r="417" spans="1:2">
      <c r="A417" s="1">
        <v>24680</v>
      </c>
      <c r="B417">
        <v>4.2611519400070401E-2</v>
      </c>
    </row>
    <row r="418" spans="1:2">
      <c r="A418" s="1">
        <v>24702</v>
      </c>
      <c r="B418">
        <v>9.3317599020444703E-2</v>
      </c>
    </row>
    <row r="419" spans="1:2">
      <c r="A419" s="1">
        <v>24744</v>
      </c>
      <c r="B419">
        <v>6.2476629769051002E-2</v>
      </c>
    </row>
    <row r="420" spans="1:2">
      <c r="A420" s="1">
        <v>24793</v>
      </c>
      <c r="B420">
        <v>0.12173758258363</v>
      </c>
    </row>
    <row r="421" spans="1:2">
      <c r="A421" s="1">
        <v>24825</v>
      </c>
      <c r="B421">
        <v>0.195789346616211</v>
      </c>
    </row>
    <row r="422" spans="1:2">
      <c r="A422" s="1">
        <v>24854</v>
      </c>
      <c r="B422">
        <v>0.21738063063732199</v>
      </c>
    </row>
    <row r="423" spans="1:2">
      <c r="A423" s="1">
        <v>24928</v>
      </c>
      <c r="B423">
        <v>8.9734974459419595E-2</v>
      </c>
    </row>
    <row r="424" spans="1:2">
      <c r="A424" s="1">
        <v>24929</v>
      </c>
      <c r="B424">
        <v>5.6672777980190402E-2</v>
      </c>
    </row>
    <row r="425" spans="1:2">
      <c r="A425" s="1">
        <v>24931</v>
      </c>
      <c r="B425">
        <v>8.9630752654007995E-3</v>
      </c>
    </row>
    <row r="426" spans="1:2">
      <c r="A426" s="1">
        <v>24939</v>
      </c>
      <c r="B426">
        <v>1.4545455717761601E-2</v>
      </c>
    </row>
    <row r="427" spans="1:2">
      <c r="A427" s="1">
        <v>25020</v>
      </c>
      <c r="B427">
        <v>2.4455212382318101E-2</v>
      </c>
    </row>
    <row r="428" spans="1:2">
      <c r="A428" s="1">
        <v>25142</v>
      </c>
      <c r="B428">
        <v>4.5416822995733602E-2</v>
      </c>
    </row>
    <row r="429" spans="1:2">
      <c r="A429" s="1">
        <v>25217</v>
      </c>
      <c r="B429">
        <v>0.17540095593256</v>
      </c>
    </row>
    <row r="430" spans="1:2">
      <c r="A430" s="1">
        <v>25223</v>
      </c>
      <c r="B430">
        <v>4.6317907355021698E-2</v>
      </c>
    </row>
    <row r="431" spans="1:2">
      <c r="A431" s="1">
        <v>25510</v>
      </c>
      <c r="B431">
        <v>9.8965118101187702E-2</v>
      </c>
    </row>
    <row r="432" spans="1:2">
      <c r="A432" s="1">
        <v>25590</v>
      </c>
      <c r="B432">
        <v>9.5812408487485706E-2</v>
      </c>
    </row>
    <row r="433" spans="1:2">
      <c r="A433" s="1">
        <v>25688</v>
      </c>
      <c r="B433">
        <v>6.0676632338087497E-2</v>
      </c>
    </row>
    <row r="434" spans="1:2">
      <c r="A434" s="1">
        <v>25955</v>
      </c>
      <c r="B434">
        <v>9.58927461291572E-2</v>
      </c>
    </row>
    <row r="435" spans="1:2">
      <c r="A435" s="1">
        <v>25989</v>
      </c>
      <c r="B435">
        <v>7.6867924066307894E-2</v>
      </c>
    </row>
    <row r="436" spans="1:2">
      <c r="A436" s="1">
        <v>26030</v>
      </c>
      <c r="B436">
        <v>5.6766143347538399E-2</v>
      </c>
    </row>
    <row r="437" spans="1:2">
      <c r="A437" s="1">
        <v>26073</v>
      </c>
      <c r="B437">
        <v>6.1404013688356202E-3</v>
      </c>
    </row>
    <row r="438" spans="1:2">
      <c r="A438" s="1">
        <v>26318</v>
      </c>
      <c r="B438">
        <v>8.5314232879875995E-2</v>
      </c>
    </row>
    <row r="439" spans="1:2">
      <c r="A439" s="1">
        <v>26323</v>
      </c>
      <c r="B439">
        <v>5.6512102696847498E-2</v>
      </c>
    </row>
    <row r="440" spans="1:2">
      <c r="A440" s="1">
        <v>26427</v>
      </c>
      <c r="B440">
        <v>4.9841907150502698E-2</v>
      </c>
    </row>
    <row r="441" spans="1:2">
      <c r="A441" s="1">
        <v>26609</v>
      </c>
      <c r="B441">
        <v>1.2358969091729901E-2</v>
      </c>
    </row>
    <row r="442" spans="1:2">
      <c r="A442" s="1">
        <v>26610</v>
      </c>
      <c r="B442">
        <v>1.43717527087422E-2</v>
      </c>
    </row>
    <row r="443" spans="1:2">
      <c r="A443" s="1">
        <v>26684</v>
      </c>
      <c r="B443">
        <v>3.7938908457448697E-2</v>
      </c>
    </row>
    <row r="444" spans="1:2">
      <c r="A444" s="1">
        <v>26687</v>
      </c>
      <c r="B444">
        <v>2.66069584065458E-2</v>
      </c>
    </row>
    <row r="445" spans="1:2">
      <c r="A445" s="1">
        <v>26784</v>
      </c>
      <c r="B445">
        <v>5.9171930022456999E-2</v>
      </c>
    </row>
    <row r="446" spans="1:2">
      <c r="A446" s="1">
        <v>26891</v>
      </c>
      <c r="B446">
        <v>7.8159840195889702E-2</v>
      </c>
    </row>
    <row r="447" spans="1:2">
      <c r="A447" s="1">
        <v>27059</v>
      </c>
      <c r="B447">
        <v>0.10930478971306699</v>
      </c>
    </row>
    <row r="448" spans="1:2">
      <c r="A448" s="1">
        <v>27085</v>
      </c>
      <c r="B448">
        <v>0.115171608842697</v>
      </c>
    </row>
    <row r="449" spans="1:2">
      <c r="A449" s="1">
        <v>27148</v>
      </c>
      <c r="B449">
        <v>0.10709876149852</v>
      </c>
    </row>
    <row r="450" spans="1:2">
      <c r="A450" s="1">
        <v>27249</v>
      </c>
      <c r="B450">
        <v>3.6920574567072401E-2</v>
      </c>
    </row>
    <row r="451" spans="1:2">
      <c r="A451" s="1">
        <v>27250</v>
      </c>
      <c r="B451">
        <v>1.8167163455816E-2</v>
      </c>
    </row>
    <row r="452" spans="1:2">
      <c r="A452" s="1">
        <v>27250</v>
      </c>
      <c r="B452">
        <v>4.0029858428519603E-2</v>
      </c>
    </row>
    <row r="453" spans="1:2">
      <c r="A453" s="1">
        <v>27280</v>
      </c>
      <c r="B453">
        <v>2.3363054713108601E-2</v>
      </c>
    </row>
    <row r="454" spans="1:2">
      <c r="A454" s="1">
        <v>27288</v>
      </c>
      <c r="B454">
        <v>1.3034239539292799E-2</v>
      </c>
    </row>
    <row r="455" spans="1:2">
      <c r="A455" s="1">
        <v>27290</v>
      </c>
      <c r="B455">
        <v>4.5373397243478802E-2</v>
      </c>
    </row>
    <row r="456" spans="1:2">
      <c r="A456" s="1">
        <v>27310</v>
      </c>
      <c r="B456">
        <v>9.9709869752358404E-2</v>
      </c>
    </row>
    <row r="457" spans="1:2">
      <c r="A457" s="1">
        <v>27409</v>
      </c>
      <c r="B457">
        <v>9.4366330937399295E-2</v>
      </c>
    </row>
    <row r="458" spans="1:2">
      <c r="A458" s="1">
        <v>27494</v>
      </c>
      <c r="B458">
        <v>0.13327797624535601</v>
      </c>
    </row>
    <row r="459" spans="1:2">
      <c r="A459" s="1">
        <v>27507</v>
      </c>
      <c r="B459">
        <v>5.3921756574845797E-2</v>
      </c>
    </row>
    <row r="460" spans="1:2">
      <c r="A460" s="1">
        <v>27541</v>
      </c>
      <c r="B460">
        <v>3.1618290216755399E-2</v>
      </c>
    </row>
    <row r="461" spans="1:2">
      <c r="A461" s="1">
        <v>27607</v>
      </c>
      <c r="B461">
        <v>6.1436583002547403E-2</v>
      </c>
    </row>
    <row r="462" spans="1:2">
      <c r="A462" s="1">
        <v>27735</v>
      </c>
      <c r="B462">
        <v>4.9865791314242902E-2</v>
      </c>
    </row>
    <row r="463" spans="1:2">
      <c r="A463" s="1">
        <v>27778</v>
      </c>
      <c r="B463">
        <v>0.112752794442102</v>
      </c>
    </row>
    <row r="464" spans="1:2">
      <c r="A464" s="1">
        <v>27991</v>
      </c>
      <c r="B464">
        <v>6.5451293798508101E-2</v>
      </c>
    </row>
    <row r="465" spans="1:2">
      <c r="A465" s="1">
        <v>27991</v>
      </c>
      <c r="B465">
        <v>1.7491893008253101E-2</v>
      </c>
    </row>
    <row r="466" spans="1:2">
      <c r="A466" s="1">
        <v>28026</v>
      </c>
      <c r="B466">
        <v>0.30495083134683698</v>
      </c>
    </row>
    <row r="467" spans="1:2">
      <c r="A467" s="1">
        <v>28039</v>
      </c>
      <c r="B467">
        <v>0.29146062140886903</v>
      </c>
    </row>
    <row r="468" spans="1:2">
      <c r="A468" s="1">
        <v>28055</v>
      </c>
      <c r="B468">
        <v>0.29506495884602102</v>
      </c>
    </row>
    <row r="469" spans="1:2">
      <c r="A469" s="1">
        <v>28137</v>
      </c>
      <c r="B469">
        <v>0.104226147986862</v>
      </c>
    </row>
    <row r="470" spans="1:2">
      <c r="A470" s="1">
        <v>28145</v>
      </c>
      <c r="B470">
        <v>2.6741578238535901E-2</v>
      </c>
    </row>
    <row r="471" spans="1:2">
      <c r="A471" s="1">
        <v>28158</v>
      </c>
      <c r="B471">
        <v>7.65726289509749E-2</v>
      </c>
    </row>
    <row r="472" spans="1:2">
      <c r="A472" s="1">
        <v>28193</v>
      </c>
      <c r="B472">
        <v>0.110555451378006</v>
      </c>
    </row>
    <row r="473" spans="1:2">
      <c r="A473" s="1">
        <v>28233</v>
      </c>
      <c r="B473">
        <v>5.9039481478079699E-2</v>
      </c>
    </row>
    <row r="474" spans="1:2">
      <c r="A474" s="1">
        <v>28267</v>
      </c>
      <c r="B474">
        <v>7.1331140653814698E-2</v>
      </c>
    </row>
    <row r="475" spans="1:2">
      <c r="A475" s="1">
        <v>28375</v>
      </c>
      <c r="B475">
        <v>1.4185021974046299E-2</v>
      </c>
    </row>
    <row r="476" spans="1:2">
      <c r="A476" s="1">
        <v>28437</v>
      </c>
      <c r="B476">
        <v>5.4738160717236903E-2</v>
      </c>
    </row>
    <row r="477" spans="1:2">
      <c r="A477" s="1">
        <v>28509</v>
      </c>
      <c r="B477">
        <v>0.10093881854117</v>
      </c>
    </row>
    <row r="478" spans="1:2">
      <c r="A478" s="1">
        <v>28750</v>
      </c>
      <c r="B478">
        <v>1.6438818516073001E-2</v>
      </c>
    </row>
    <row r="479" spans="1:2">
      <c r="A479" s="1">
        <v>28787</v>
      </c>
      <c r="B479">
        <v>7.3865033297885102E-2</v>
      </c>
    </row>
    <row r="480" spans="1:2">
      <c r="A480" s="1">
        <v>28839</v>
      </c>
      <c r="B480">
        <v>1.9224580523221499E-2</v>
      </c>
    </row>
    <row r="481" spans="1:2">
      <c r="A481" s="1">
        <v>28878</v>
      </c>
      <c r="B481">
        <v>7.3185420275096696E-2</v>
      </c>
    </row>
    <row r="482" spans="1:2">
      <c r="A482" s="1">
        <v>29051</v>
      </c>
      <c r="B482">
        <v>8.0737158592214905E-2</v>
      </c>
    </row>
    <row r="483" spans="1:2">
      <c r="A483" s="1">
        <v>29172</v>
      </c>
      <c r="B483">
        <v>8.01899941138038E-2</v>
      </c>
    </row>
    <row r="484" spans="1:2">
      <c r="A484" s="1">
        <v>29224</v>
      </c>
      <c r="B484">
        <v>2.97726957459243E-2</v>
      </c>
    </row>
    <row r="485" spans="1:2">
      <c r="A485" s="1">
        <v>29243</v>
      </c>
      <c r="B485">
        <v>7.5667202016461294E-2</v>
      </c>
    </row>
    <row r="486" spans="1:2">
      <c r="A486" s="1">
        <v>29336</v>
      </c>
      <c r="B486">
        <v>1.7811072287326202E-2</v>
      </c>
    </row>
    <row r="487" spans="1:2">
      <c r="A487" s="1">
        <v>29419</v>
      </c>
      <c r="B487">
        <v>0.102426150555899</v>
      </c>
    </row>
    <row r="488" spans="1:2">
      <c r="A488" s="1">
        <v>29447</v>
      </c>
      <c r="B488">
        <v>0.106970655529369</v>
      </c>
    </row>
    <row r="489" spans="1:2">
      <c r="A489" s="1">
        <v>29522</v>
      </c>
      <c r="B489">
        <v>0.34740167546356499</v>
      </c>
    </row>
    <row r="490" spans="1:2">
      <c r="A490" s="1">
        <v>29600</v>
      </c>
      <c r="B490">
        <v>4.6956265913167997E-2</v>
      </c>
    </row>
    <row r="491" spans="1:2">
      <c r="A491" s="1">
        <v>29606</v>
      </c>
      <c r="B491">
        <v>5.3650345623253E-2</v>
      </c>
    </row>
    <row r="492" spans="1:2">
      <c r="A492" s="1">
        <v>29615</v>
      </c>
      <c r="B492">
        <v>0.101277539408758</v>
      </c>
    </row>
    <row r="493" spans="1:2">
      <c r="A493" s="1">
        <v>29704</v>
      </c>
      <c r="B493">
        <v>5.5213672704427501E-2</v>
      </c>
    </row>
    <row r="494" spans="1:2">
      <c r="A494" s="1">
        <v>29723</v>
      </c>
      <c r="B494">
        <v>7.5573836649113393E-2</v>
      </c>
    </row>
    <row r="495" spans="1:2">
      <c r="A495" s="1">
        <v>29766</v>
      </c>
      <c r="B495">
        <v>9.0247398336026796E-2</v>
      </c>
    </row>
    <row r="496" spans="1:2">
      <c r="A496" s="1">
        <v>29794</v>
      </c>
      <c r="B496">
        <v>8.0574312021259295E-2</v>
      </c>
    </row>
    <row r="497" spans="1:2">
      <c r="A497" s="1">
        <v>29801</v>
      </c>
      <c r="B497">
        <v>5.49053498634181E-2</v>
      </c>
    </row>
    <row r="498" spans="1:2">
      <c r="A498" s="1">
        <v>29908</v>
      </c>
      <c r="B498">
        <v>7.5124380113275699E-2</v>
      </c>
    </row>
    <row r="499" spans="1:2">
      <c r="A499" s="1">
        <v>29943</v>
      </c>
      <c r="B499">
        <v>4.9731171482252902E-2</v>
      </c>
    </row>
    <row r="500" spans="1:2">
      <c r="A500" s="1">
        <v>29977</v>
      </c>
      <c r="B500">
        <v>0.119525040506245</v>
      </c>
    </row>
    <row r="501" spans="1:2">
      <c r="A501" s="1">
        <v>30110</v>
      </c>
      <c r="B501">
        <v>0.10070866205421899</v>
      </c>
    </row>
    <row r="502" spans="1:2">
      <c r="A502" s="1">
        <v>30111</v>
      </c>
      <c r="B502">
        <v>7.9080466143692504E-2</v>
      </c>
    </row>
    <row r="503" spans="1:2">
      <c r="A503" s="1">
        <v>30119</v>
      </c>
      <c r="B503">
        <v>8.0635108074416095E-2</v>
      </c>
    </row>
    <row r="504" spans="1:2">
      <c r="A504" s="1">
        <v>30179</v>
      </c>
      <c r="B504">
        <v>7.0975049485324904E-2</v>
      </c>
    </row>
    <row r="505" spans="1:2">
      <c r="A505" s="1">
        <v>30195</v>
      </c>
      <c r="B505">
        <v>6.5397011608189601E-2</v>
      </c>
    </row>
    <row r="506" spans="1:2">
      <c r="A506" s="1">
        <v>30214</v>
      </c>
      <c r="B506">
        <v>2.7757740841299301E-2</v>
      </c>
    </row>
    <row r="507" spans="1:2">
      <c r="A507" s="1">
        <v>30341</v>
      </c>
      <c r="B507">
        <v>0.126935645128535</v>
      </c>
    </row>
    <row r="508" spans="1:2">
      <c r="A508" s="1">
        <v>30365</v>
      </c>
      <c r="B508">
        <v>0.11831563330594801</v>
      </c>
    </row>
    <row r="509" spans="1:2">
      <c r="A509" s="1">
        <v>30383</v>
      </c>
      <c r="B509">
        <v>9.0127977517325999E-2</v>
      </c>
    </row>
    <row r="510" spans="1:2">
      <c r="A510" s="1">
        <v>30398</v>
      </c>
      <c r="B510">
        <v>0.106351838559737</v>
      </c>
    </row>
    <row r="511" spans="1:2">
      <c r="A511" s="1">
        <v>30433</v>
      </c>
      <c r="B511">
        <v>9.9903114349892505E-2</v>
      </c>
    </row>
    <row r="512" spans="1:2">
      <c r="A512" s="1">
        <v>30564</v>
      </c>
      <c r="B512">
        <v>5.9855885620470901E-2</v>
      </c>
    </row>
    <row r="513" spans="1:2">
      <c r="A513" s="1">
        <v>30616</v>
      </c>
      <c r="B513">
        <v>0.191511910019108</v>
      </c>
    </row>
    <row r="514" spans="1:2">
      <c r="A514" s="1">
        <v>30622</v>
      </c>
      <c r="B514">
        <v>2.06945422370482E-2</v>
      </c>
    </row>
    <row r="515" spans="1:2">
      <c r="A515" s="1">
        <v>30624</v>
      </c>
      <c r="B515">
        <v>2.2019027680821101E-2</v>
      </c>
    </row>
    <row r="516" spans="1:2">
      <c r="A516" s="1">
        <v>30706</v>
      </c>
      <c r="B516">
        <v>0.116242053635779</v>
      </c>
    </row>
    <row r="517" spans="1:2">
      <c r="A517" s="1">
        <v>30710</v>
      </c>
      <c r="B517">
        <v>1.6816622560690199E-2</v>
      </c>
    </row>
    <row r="518" spans="1:2">
      <c r="A518" s="1">
        <v>30830</v>
      </c>
      <c r="B518">
        <v>5.38891872606546E-2</v>
      </c>
    </row>
    <row r="519" spans="1:2">
      <c r="A519" s="1">
        <v>30836</v>
      </c>
      <c r="B519">
        <v>5.4032492243095601E-2</v>
      </c>
    </row>
    <row r="520" spans="1:2">
      <c r="A520" s="1">
        <v>30839</v>
      </c>
      <c r="B520">
        <v>4.2515982745109697E-2</v>
      </c>
    </row>
    <row r="521" spans="1:2">
      <c r="A521" s="1">
        <v>30917</v>
      </c>
      <c r="B521">
        <v>0.11873686310282</v>
      </c>
    </row>
    <row r="522" spans="1:2">
      <c r="A522" s="1">
        <v>30962</v>
      </c>
      <c r="B522">
        <v>0.35837536305836498</v>
      </c>
    </row>
    <row r="523" spans="1:2">
      <c r="A523" s="1">
        <v>30976</v>
      </c>
      <c r="B523">
        <v>0.321331025097366</v>
      </c>
    </row>
    <row r="524" spans="1:2">
      <c r="A524" s="1">
        <v>31068</v>
      </c>
      <c r="B524">
        <v>5.7654199981149998E-2</v>
      </c>
    </row>
    <row r="525" spans="1:2">
      <c r="A525" s="1">
        <v>31084</v>
      </c>
      <c r="B525">
        <v>9.9874887610926805E-2</v>
      </c>
    </row>
    <row r="526" spans="1:2">
      <c r="A526" s="1">
        <v>31172</v>
      </c>
      <c r="B526">
        <v>2.6971734725486599E-2</v>
      </c>
    </row>
    <row r="527" spans="1:2">
      <c r="A527" s="1">
        <v>31372</v>
      </c>
      <c r="B527">
        <v>5.48662666863887E-2</v>
      </c>
    </row>
    <row r="528" spans="1:2">
      <c r="A528" s="1">
        <v>31440</v>
      </c>
      <c r="B528">
        <v>1.5798288670313999E-2</v>
      </c>
    </row>
    <row r="529" spans="1:2">
      <c r="A529" s="1">
        <v>31447</v>
      </c>
      <c r="B529">
        <v>8.2287457947713E-2</v>
      </c>
    </row>
    <row r="530" spans="1:2">
      <c r="A530" s="1">
        <v>31516</v>
      </c>
      <c r="B530">
        <v>2.3354369562657702E-2</v>
      </c>
    </row>
    <row r="531" spans="1:2">
      <c r="A531" s="1">
        <v>31669</v>
      </c>
      <c r="B531">
        <v>6.9591939276008E-2</v>
      </c>
    </row>
    <row r="532" spans="1:2">
      <c r="A532" s="1">
        <v>31698</v>
      </c>
      <c r="B532">
        <v>6.8512809332475E-2</v>
      </c>
    </row>
    <row r="533" spans="1:2">
      <c r="A533" s="1">
        <v>31707</v>
      </c>
      <c r="B533">
        <v>3.32207004749593E-2</v>
      </c>
    </row>
    <row r="534" spans="1:2">
      <c r="A534" s="1">
        <v>31804</v>
      </c>
      <c r="B534">
        <v>8.8373577126230105E-2</v>
      </c>
    </row>
    <row r="535" spans="1:2">
      <c r="A535" s="1">
        <v>31840</v>
      </c>
      <c r="B535">
        <v>4.4300781162783999E-2</v>
      </c>
    </row>
    <row r="536" spans="1:2">
      <c r="A536" s="1">
        <v>31940</v>
      </c>
      <c r="B536">
        <v>6.3293033911442198E-2</v>
      </c>
    </row>
    <row r="537" spans="1:2">
      <c r="A537" s="1">
        <v>32119</v>
      </c>
      <c r="B537">
        <v>2.27920060709574E-2</v>
      </c>
    </row>
    <row r="538" spans="1:2">
      <c r="A538" s="1">
        <v>32121</v>
      </c>
      <c r="B538">
        <v>6.2044543534115197E-2</v>
      </c>
    </row>
    <row r="539" spans="1:2">
      <c r="A539" s="1">
        <v>32167</v>
      </c>
      <c r="B539">
        <v>0.11253783696844</v>
      </c>
    </row>
    <row r="540" spans="1:2">
      <c r="A540" s="1">
        <v>32294</v>
      </c>
      <c r="B540">
        <v>0.15998264259447501</v>
      </c>
    </row>
    <row r="541" spans="1:2">
      <c r="A541" s="1">
        <v>32370</v>
      </c>
      <c r="B541">
        <v>0.10565485523604699</v>
      </c>
    </row>
    <row r="542" spans="1:2">
      <c r="A542" s="1">
        <v>32373</v>
      </c>
      <c r="B542">
        <v>9.3949443715752701E-2</v>
      </c>
    </row>
    <row r="543" spans="1:2">
      <c r="A543" s="1">
        <v>32411</v>
      </c>
      <c r="B543">
        <v>0.36749694231949598</v>
      </c>
    </row>
    <row r="544" spans="1:2">
      <c r="A544" s="1">
        <v>32412</v>
      </c>
      <c r="B544">
        <v>0.111575956555995</v>
      </c>
    </row>
    <row r="545" spans="1:2">
      <c r="A545" s="1">
        <v>32458</v>
      </c>
      <c r="B545">
        <v>6.1360587936101401E-3</v>
      </c>
    </row>
    <row r="546" spans="1:2">
      <c r="A546" s="1">
        <v>32493</v>
      </c>
      <c r="B546">
        <v>0.16170447367137999</v>
      </c>
    </row>
    <row r="547" spans="1:2">
      <c r="A547" s="1">
        <v>32519</v>
      </c>
      <c r="B547">
        <v>7.6804956725538401E-2</v>
      </c>
    </row>
    <row r="548" spans="1:2">
      <c r="A548" s="1">
        <v>32528</v>
      </c>
      <c r="B548">
        <v>5.1168563881888403E-2</v>
      </c>
    </row>
    <row r="549" spans="1:2">
      <c r="A549" s="1">
        <v>32548</v>
      </c>
      <c r="B549">
        <v>0.110915885121722</v>
      </c>
    </row>
    <row r="550" spans="1:2">
      <c r="A550" s="1">
        <v>32640</v>
      </c>
      <c r="B550">
        <v>5.71352622417046E-2</v>
      </c>
    </row>
    <row r="551" spans="1:2">
      <c r="A551" s="1">
        <v>32862</v>
      </c>
      <c r="B551">
        <v>1.73551018886503E-2</v>
      </c>
    </row>
    <row r="552" spans="1:2">
      <c r="A552" s="1">
        <v>32904</v>
      </c>
      <c r="B552">
        <v>8.6178405349747494E-2</v>
      </c>
    </row>
    <row r="553" spans="1:2">
      <c r="A553" s="1">
        <v>33080</v>
      </c>
      <c r="B553">
        <v>4.13065755448122E-2</v>
      </c>
    </row>
    <row r="554" spans="1:2">
      <c r="A554" s="1">
        <v>33093</v>
      </c>
      <c r="B554">
        <v>3.3661471860346001E-2</v>
      </c>
    </row>
    <row r="555" spans="1:2">
      <c r="A555" s="1">
        <v>33127</v>
      </c>
      <c r="B555">
        <v>7.6242593233838099E-2</v>
      </c>
    </row>
    <row r="556" spans="1:2">
      <c r="A556" s="1">
        <v>33147</v>
      </c>
      <c r="B556">
        <v>6.18122157595518E-2</v>
      </c>
    </row>
    <row r="557" spans="1:2">
      <c r="A557" s="1">
        <v>33148</v>
      </c>
      <c r="B557">
        <v>2.52781303875475E-2</v>
      </c>
    </row>
    <row r="558" spans="1:2">
      <c r="A558" s="1">
        <v>33254</v>
      </c>
      <c r="B558">
        <v>3.5389816800089E-2</v>
      </c>
    </row>
    <row r="559" spans="1:2">
      <c r="A559" s="1">
        <v>33267</v>
      </c>
      <c r="B559">
        <v>8.9313744662547601E-2</v>
      </c>
    </row>
    <row r="560" spans="1:2">
      <c r="A560" s="1">
        <v>33296</v>
      </c>
      <c r="B560">
        <v>1.7793701986424298E-2</v>
      </c>
    </row>
    <row r="561" spans="1:2">
      <c r="A561" s="1">
        <v>33303</v>
      </c>
      <c r="B561">
        <v>6.27371842825801E-2</v>
      </c>
    </row>
    <row r="562" spans="1:2">
      <c r="A562" s="1">
        <v>33450</v>
      </c>
      <c r="B562">
        <v>0.26132314934400303</v>
      </c>
    </row>
    <row r="563" spans="1:2">
      <c r="A563" s="1">
        <v>33631</v>
      </c>
      <c r="B563">
        <v>0.117850977756821</v>
      </c>
    </row>
    <row r="564" spans="1:2">
      <c r="A564" s="1">
        <v>33836</v>
      </c>
      <c r="B564">
        <v>0.119147236461628</v>
      </c>
    </row>
    <row r="565" spans="1:2">
      <c r="A565" s="1">
        <v>33888</v>
      </c>
      <c r="B565">
        <v>0.394609810739811</v>
      </c>
    </row>
    <row r="566" spans="1:2">
      <c r="A566" s="1">
        <v>33942</v>
      </c>
      <c r="B566">
        <v>2.64484544108156E-2</v>
      </c>
    </row>
    <row r="567" spans="1:2">
      <c r="A567" s="1">
        <v>33953</v>
      </c>
      <c r="B567">
        <v>8.7437752165138105E-2</v>
      </c>
    </row>
    <row r="568" spans="1:2">
      <c r="A568" s="1">
        <v>33974</v>
      </c>
      <c r="B568">
        <v>7.3406891611596498E-2</v>
      </c>
    </row>
    <row r="569" spans="1:2">
      <c r="A569" s="1">
        <v>33989</v>
      </c>
      <c r="B569">
        <v>3.54375851275694E-2</v>
      </c>
    </row>
    <row r="570" spans="1:2">
      <c r="A570" s="1">
        <v>33998</v>
      </c>
      <c r="B570">
        <v>5.0810301425785902E-2</v>
      </c>
    </row>
    <row r="571" spans="1:2">
      <c r="A571" s="1">
        <v>34005</v>
      </c>
      <c r="B571">
        <v>2.3293573509500901E-2</v>
      </c>
    </row>
    <row r="572" spans="1:2">
      <c r="A572" s="1">
        <v>34017</v>
      </c>
      <c r="B572">
        <v>0.15575080303724001</v>
      </c>
    </row>
    <row r="573" spans="1:2">
      <c r="A573" s="1">
        <v>34089</v>
      </c>
      <c r="B573">
        <v>0.113679934252743</v>
      </c>
    </row>
    <row r="574" spans="1:2">
      <c r="A574" s="1">
        <v>34094</v>
      </c>
      <c r="B574">
        <v>2.19669167781152E-2</v>
      </c>
    </row>
    <row r="575" spans="1:2">
      <c r="A575" s="1">
        <v>34126</v>
      </c>
      <c r="B575">
        <v>2.4707081745396198E-2</v>
      </c>
    </row>
    <row r="576" spans="1:2">
      <c r="A576" s="1">
        <v>34225</v>
      </c>
      <c r="B576">
        <v>2.5599480954233301E-2</v>
      </c>
    </row>
    <row r="577" spans="1:2">
      <c r="A577" s="1">
        <v>34234</v>
      </c>
      <c r="B577">
        <v>0.16423619502783801</v>
      </c>
    </row>
    <row r="578" spans="1:2">
      <c r="A578" s="1">
        <v>34249</v>
      </c>
      <c r="B578">
        <v>4.2463871842403897E-2</v>
      </c>
    </row>
    <row r="579" spans="1:2">
      <c r="A579" s="1">
        <v>34286</v>
      </c>
      <c r="B579">
        <v>9.6906737444307903E-2</v>
      </c>
    </row>
    <row r="580" spans="1:2">
      <c r="A580" s="1">
        <v>34311</v>
      </c>
      <c r="B580">
        <v>5.7252511772792697E-2</v>
      </c>
    </row>
    <row r="581" spans="1:2">
      <c r="A581" s="1">
        <v>34359</v>
      </c>
      <c r="B581">
        <v>0.172254760181696</v>
      </c>
    </row>
    <row r="582" spans="1:2">
      <c r="A582" s="1">
        <v>34491</v>
      </c>
      <c r="B582">
        <v>3.1635660517657302E-2</v>
      </c>
    </row>
    <row r="583" spans="1:2">
      <c r="A583" s="1">
        <v>34527</v>
      </c>
      <c r="B583">
        <v>1.72487087956259E-2</v>
      </c>
    </row>
    <row r="584" spans="1:2">
      <c r="A584" s="1">
        <v>34723</v>
      </c>
      <c r="B584">
        <v>0.20802020973878901</v>
      </c>
    </row>
    <row r="585" spans="1:2">
      <c r="A585" s="1">
        <v>34812</v>
      </c>
      <c r="B585">
        <v>2.0216858962244798E-2</v>
      </c>
    </row>
    <row r="586" spans="1:2">
      <c r="A586" s="1">
        <v>34899</v>
      </c>
      <c r="B586">
        <v>0.147515109122108</v>
      </c>
    </row>
    <row r="587" spans="1:2">
      <c r="A587" s="1">
        <v>34988</v>
      </c>
      <c r="B587">
        <v>0.104905761009651</v>
      </c>
    </row>
    <row r="588" spans="1:2">
      <c r="A588" s="1">
        <v>35030</v>
      </c>
      <c r="B588">
        <v>6.5735732475777395E-2</v>
      </c>
    </row>
    <row r="589" spans="1:2">
      <c r="A589" s="1">
        <v>35033</v>
      </c>
      <c r="B589">
        <v>6.7969987429289405E-2</v>
      </c>
    </row>
    <row r="590" spans="1:2">
      <c r="A590" s="1">
        <v>35087</v>
      </c>
      <c r="B590">
        <v>0.144848767933661</v>
      </c>
    </row>
    <row r="591" spans="1:2">
      <c r="A591" s="1">
        <v>35241</v>
      </c>
      <c r="B591">
        <v>4.2967610568560098E-2</v>
      </c>
    </row>
    <row r="592" spans="1:2">
      <c r="A592" s="1">
        <v>35306</v>
      </c>
      <c r="B592">
        <v>0.16260121545544301</v>
      </c>
    </row>
    <row r="593" spans="1:2">
      <c r="A593" s="1">
        <v>35344</v>
      </c>
      <c r="B593">
        <v>0.40989350424590498</v>
      </c>
    </row>
    <row r="594" spans="1:2">
      <c r="A594" s="1">
        <v>35372</v>
      </c>
      <c r="B594">
        <v>7.1485302074319398E-2</v>
      </c>
    </row>
    <row r="595" spans="1:2">
      <c r="A595" s="1">
        <v>35450</v>
      </c>
      <c r="B595">
        <v>4.7347097683461702E-2</v>
      </c>
    </row>
    <row r="596" spans="1:2">
      <c r="A596" s="1">
        <v>35465</v>
      </c>
      <c r="B596">
        <v>0.15582028424084801</v>
      </c>
    </row>
    <row r="597" spans="1:2">
      <c r="A597" s="1">
        <v>35542</v>
      </c>
      <c r="B597">
        <v>2.7881504235225701E-2</v>
      </c>
    </row>
    <row r="598" spans="1:2">
      <c r="A598" s="1">
        <v>35821</v>
      </c>
      <c r="B598">
        <v>2.2055939570237701E-2</v>
      </c>
    </row>
    <row r="599" spans="1:2">
      <c r="A599" s="1">
        <v>35822</v>
      </c>
      <c r="B599">
        <v>0.171405786725113</v>
      </c>
    </row>
    <row r="600" spans="1:2">
      <c r="A600" s="1">
        <v>35877</v>
      </c>
      <c r="B600">
        <v>3.9178713684324601E-2</v>
      </c>
    </row>
    <row r="601" spans="1:2">
      <c r="A601" s="1">
        <v>35879</v>
      </c>
      <c r="B601">
        <v>5.0195827031379703E-2</v>
      </c>
    </row>
    <row r="602" spans="1:2">
      <c r="A602" s="1">
        <v>36024</v>
      </c>
      <c r="B602">
        <v>1.19464244453089E-2</v>
      </c>
    </row>
    <row r="603" spans="1:2">
      <c r="A603" s="1">
        <v>36179</v>
      </c>
      <c r="B603">
        <v>0.17542266880868701</v>
      </c>
    </row>
    <row r="604" spans="1:2">
      <c r="A604" s="1">
        <v>36243</v>
      </c>
      <c r="B604">
        <v>4.4040226649254902E-2</v>
      </c>
    </row>
    <row r="605" spans="1:2">
      <c r="A605" s="1">
        <v>36321</v>
      </c>
      <c r="B605">
        <v>3.8451332334055899E-2</v>
      </c>
    </row>
    <row r="606" spans="1:2">
      <c r="A606" s="1">
        <v>36552</v>
      </c>
      <c r="B606">
        <v>0.214903191471183</v>
      </c>
    </row>
    <row r="607" spans="1:2">
      <c r="A607" s="1">
        <v>36909</v>
      </c>
      <c r="B607">
        <v>2.4985006559827199E-2</v>
      </c>
    </row>
    <row r="608" spans="1:2">
      <c r="A608" s="1">
        <v>36911</v>
      </c>
      <c r="B608">
        <v>3.4779684980908401E-2</v>
      </c>
    </row>
    <row r="609" spans="1:2">
      <c r="A609" s="1">
        <v>37049</v>
      </c>
      <c r="B609">
        <v>2.1560885994532399E-2</v>
      </c>
    </row>
    <row r="610" spans="1:2">
      <c r="A610" s="1">
        <v>37285</v>
      </c>
      <c r="B610">
        <v>8.9891307167537099E-2</v>
      </c>
    </row>
    <row r="611" spans="1:2">
      <c r="A611" s="1">
        <v>37649</v>
      </c>
      <c r="B611">
        <v>0.12616700931362501</v>
      </c>
    </row>
    <row r="612" spans="1:2">
      <c r="A612" s="1">
        <v>38006</v>
      </c>
      <c r="B612">
        <v>0.120727933843705</v>
      </c>
    </row>
    <row r="613" spans="1:2">
      <c r="A613" s="1">
        <v>38372</v>
      </c>
      <c r="B613">
        <v>4.4769779287136401E-2</v>
      </c>
    </row>
    <row r="614" spans="1:2">
      <c r="A614" s="1">
        <v>38385</v>
      </c>
      <c r="B614">
        <v>0.11622685462248999</v>
      </c>
    </row>
    <row r="615" spans="1:2">
      <c r="A615" s="1">
        <v>38748</v>
      </c>
      <c r="B615">
        <v>0.122981730385731</v>
      </c>
    </row>
    <row r="616" spans="1:2">
      <c r="A616" s="1">
        <v>39105</v>
      </c>
      <c r="B616">
        <v>0.12950644966202299</v>
      </c>
    </row>
    <row r="617" spans="1:2">
      <c r="A617" s="1">
        <v>39475</v>
      </c>
      <c r="B617">
        <v>0.13377737239628701</v>
      </c>
    </row>
    <row r="618" spans="1:2">
      <c r="A618" s="1">
        <v>39526</v>
      </c>
      <c r="B618">
        <v>7.7380347942915095E-2</v>
      </c>
    </row>
    <row r="619" spans="1:2">
      <c r="A619" s="1">
        <v>39688</v>
      </c>
      <c r="B619">
        <v>0.110125536430683</v>
      </c>
    </row>
    <row r="620" spans="1:2">
      <c r="A620" s="1">
        <v>39756</v>
      </c>
      <c r="B620">
        <v>4.4044569224480398E-2</v>
      </c>
    </row>
    <row r="621" spans="1:2">
      <c r="A621" s="1">
        <v>39828</v>
      </c>
      <c r="B621">
        <v>4.2615861975295898E-2</v>
      </c>
    </row>
    <row r="622" spans="1:2">
      <c r="A622" s="1">
        <v>39833</v>
      </c>
      <c r="B622">
        <v>5.3517897078875699E-2</v>
      </c>
    </row>
    <row r="623" spans="1:2">
      <c r="A623" s="1">
        <v>39868</v>
      </c>
      <c r="B623">
        <v>0.13978315393313201</v>
      </c>
    </row>
    <row r="624" spans="1:2">
      <c r="A624" s="1">
        <v>39968</v>
      </c>
      <c r="B624">
        <v>0.13773345842670401</v>
      </c>
    </row>
    <row r="625" spans="1:2">
      <c r="A625" s="1">
        <v>40065</v>
      </c>
      <c r="B625">
        <v>0.12963455563117399</v>
      </c>
    </row>
    <row r="626" spans="1:2">
      <c r="A626" s="1">
        <v>40205</v>
      </c>
      <c r="B626">
        <v>0.17169022540238299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recent1</vt:lpstr>
      <vt:lpstr>recent2</vt:lpstr>
      <vt:lpstr>recent10</vt:lpstr>
      <vt:lpstr>recent100</vt:lpstr>
      <vt:lpstr>recent300</vt:lpstr>
      <vt:lpstr>old2</vt:lpstr>
      <vt:lpstr>old10</vt:lpstr>
      <vt:lpstr>old100</vt:lpstr>
      <vt:lpstr>old300</vt:lpstr>
      <vt:lpstr>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2013-04-29T03:24:47Z</dcterms:created>
  <dcterms:modified xsi:type="dcterms:W3CDTF">2013-04-30T17:10:10Z</dcterms:modified>
</cp:coreProperties>
</file>