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Sammer Arya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Shashi Ranjan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Suraj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Sammer Arya</t>
        </is>
      </c>
      <c r="AB1" s="3" t="inlineStr">
        <is>
          <t>Shashi Ranjan</t>
        </is>
      </c>
      <c r="AG1" s="3" t="inlineStr">
        <is>
          <t>Suraj Kumar</t>
        </is>
      </c>
    </row>
    <row r="2">
      <c r="A2" s="2" t="inlineStr">
        <is>
          <t>Sammer Arya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</row>
    <row r="3">
      <c r="A3" s="2" t="inlineStr">
        <is>
          <t>Shashi Ranjan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</row>
    <row r="4">
      <c r="A4" s="2" t="inlineStr">
        <is>
          <t>Suraj Kumar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</row>
    <row r="5">
      <c r="W5" s="4" t="n">
        <v>3</v>
      </c>
      <c r="AB5" s="4" t="n">
        <v>3</v>
      </c>
      <c r="AG5" s="4" t="n">
        <v>3</v>
      </c>
    </row>
    <row r="6">
      <c r="W6" s="4" t="n">
        <v>4</v>
      </c>
      <c r="AB6" s="4" t="n">
        <v>4</v>
      </c>
      <c r="AG6" s="4" t="n">
        <v>4</v>
      </c>
    </row>
    <row r="7">
      <c r="W7" s="4" t="n">
        <v>5</v>
      </c>
      <c r="AB7" s="4" t="n">
        <v>5</v>
      </c>
      <c r="AG7" s="4" t="n">
        <v>5</v>
      </c>
    </row>
    <row r="8">
      <c r="W8" s="4" t="n">
        <v>6</v>
      </c>
      <c r="AB8" s="4" t="n">
        <v>6</v>
      </c>
      <c r="AG8" s="4" t="n">
        <v>6</v>
      </c>
    </row>
    <row r="9">
      <c r="W9" s="4" t="n">
        <v>7</v>
      </c>
      <c r="AB9" s="4" t="n">
        <v>7</v>
      </c>
      <c r="AG9" s="4" t="n">
        <v>7</v>
      </c>
    </row>
    <row r="10">
      <c r="W10" s="4" t="n">
        <v>8</v>
      </c>
      <c r="AB10" s="4" t="n">
        <v>8</v>
      </c>
      <c r="AG10" s="4" t="n">
        <v>8</v>
      </c>
    </row>
    <row r="11">
      <c r="W11" s="4" t="n">
        <v>9</v>
      </c>
      <c r="AB11" s="4" t="n">
        <v>9</v>
      </c>
      <c r="AG11" s="4" t="n">
        <v>9</v>
      </c>
    </row>
    <row r="12">
      <c r="W12" s="4" t="n">
        <v>10</v>
      </c>
      <c r="AB12" s="4" t="n">
        <v>10</v>
      </c>
      <c r="AG12" s="4" t="n">
        <v>10</v>
      </c>
    </row>
    <row r="13">
      <c r="W13" s="4" t="n">
        <v>11</v>
      </c>
      <c r="AB13" s="4" t="n">
        <v>11</v>
      </c>
      <c r="AG13" s="4" t="n">
        <v>11</v>
      </c>
    </row>
    <row r="14">
      <c r="W14" s="4" t="n">
        <v>12</v>
      </c>
      <c r="AB14" s="4" t="n">
        <v>12</v>
      </c>
      <c r="AG14" s="4" t="n">
        <v>12</v>
      </c>
    </row>
    <row r="15">
      <c r="W15" s="4" t="n">
        <v>13</v>
      </c>
      <c r="AB15" s="4" t="n">
        <v>13</v>
      </c>
      <c r="AG15" s="4" t="n">
        <v>13</v>
      </c>
    </row>
    <row r="16">
      <c r="W16" s="4" t="n">
        <v>14</v>
      </c>
      <c r="AB16" s="4" t="n">
        <v>14</v>
      </c>
      <c r="AG16" s="4" t="n">
        <v>14</v>
      </c>
    </row>
    <row r="17">
      <c r="W17" s="4" t="n">
        <v>15</v>
      </c>
      <c r="AB17" s="4" t="n">
        <v>15</v>
      </c>
      <c r="AG17" s="4" t="n">
        <v>15</v>
      </c>
    </row>
    <row r="18">
      <c r="W18" s="4" t="n">
        <v>16</v>
      </c>
      <c r="AB18" s="4" t="n">
        <v>16</v>
      </c>
      <c r="AG18" s="4" t="n">
        <v>16</v>
      </c>
    </row>
    <row r="19">
      <c r="W19" s="4" t="n">
        <v>17</v>
      </c>
      <c r="AB19" s="4" t="n">
        <v>17</v>
      </c>
      <c r="AG19" s="4" t="n">
        <v>17</v>
      </c>
    </row>
    <row r="20">
      <c r="W20" s="4" t="n">
        <v>18</v>
      </c>
      <c r="AB20" s="4" t="n">
        <v>18</v>
      </c>
      <c r="AG20" s="4" t="n">
        <v>18</v>
      </c>
    </row>
    <row r="21">
      <c r="W21" s="4" t="n">
        <v>19</v>
      </c>
      <c r="AB21" s="4" t="n">
        <v>19</v>
      </c>
      <c r="AG21" s="4" t="n">
        <v>19</v>
      </c>
    </row>
    <row r="22">
      <c r="W22" s="4" t="n">
        <v>20</v>
      </c>
      <c r="AB22" s="4" t="n">
        <v>20</v>
      </c>
      <c r="AG22" s="4" t="n">
        <v>20</v>
      </c>
    </row>
    <row r="23">
      <c r="W23" s="4" t="n">
        <v>21</v>
      </c>
      <c r="AB23" s="4" t="n">
        <v>21</v>
      </c>
      <c r="AG23" s="4" t="n">
        <v>21</v>
      </c>
    </row>
    <row r="24">
      <c r="W24" s="4" t="n">
        <v>22</v>
      </c>
      <c r="AB24" s="4" t="n">
        <v>22</v>
      </c>
      <c r="AG24" s="4" t="n">
        <v>22</v>
      </c>
    </row>
    <row r="25">
      <c r="W25" s="4" t="n">
        <v>23</v>
      </c>
      <c r="AB25" s="4" t="n">
        <v>23</v>
      </c>
      <c r="AG25" s="4" t="n">
        <v>23</v>
      </c>
    </row>
    <row r="26">
      <c r="W26" s="4" t="n">
        <v>24</v>
      </c>
      <c r="AB26" s="4" t="n">
        <v>24</v>
      </c>
      <c r="AG26" s="4" t="n">
        <v>24</v>
      </c>
    </row>
    <row r="27">
      <c r="W27" s="4" t="n">
        <v>25</v>
      </c>
      <c r="AB27" s="4" t="n">
        <v>25</v>
      </c>
      <c r="AG27" s="4" t="n">
        <v>25</v>
      </c>
    </row>
    <row r="28">
      <c r="W28" s="4" t="n">
        <v>26</v>
      </c>
      <c r="AB28" s="4" t="n">
        <v>26</v>
      </c>
      <c r="AG28" s="4" t="n">
        <v>26</v>
      </c>
    </row>
    <row r="29">
      <c r="W29" s="4" t="n">
        <v>27</v>
      </c>
      <c r="AB29" s="4" t="n">
        <v>27</v>
      </c>
      <c r="AG29" s="4" t="n">
        <v>27</v>
      </c>
    </row>
    <row r="30">
      <c r="W30" s="4" t="n">
        <v>28</v>
      </c>
      <c r="AB30" s="4" t="n">
        <v>28</v>
      </c>
      <c r="AG30" s="4" t="n">
        <v>28</v>
      </c>
    </row>
    <row r="31">
      <c r="W31" s="4" t="n">
        <v>29</v>
      </c>
      <c r="AB31" s="4" t="n">
        <v>29</v>
      </c>
      <c r="AG31" s="4" t="n">
        <v>29</v>
      </c>
    </row>
    <row r="32">
      <c r="W32" s="4" t="n">
        <v>30</v>
      </c>
      <c r="AB32" s="4" t="n">
        <v>30</v>
      </c>
      <c r="AG32" s="4" t="n">
        <v>30</v>
      </c>
    </row>
    <row r="33">
      <c r="W33" s="4" t="n">
        <v>31</v>
      </c>
      <c r="AB33" s="4" t="n">
        <v>31</v>
      </c>
      <c r="AG33" s="4" t="n">
        <v>31</v>
      </c>
    </row>
  </sheetData>
  <mergeCells count="3">
    <mergeCell ref="AB1:AE1"/>
    <mergeCell ref="W1:Z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2026-09-01T07:18:33Z</dcterms:created>
  <dcterms:modified xmlns:dcterms="http://purl.org/dc/terms/" xmlns:xsi="http://www.w3.org/2001/XMLSchema-instance" xsi:type="dcterms:W3CDTF">2026-09-01T07:18:33Z</dcterms:modified>
</cp:coreProperties>
</file>