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5A9BA5A-CC84-4B80-BDAF-AEB42E3AB34B}" xr6:coauthVersionLast="47" xr6:coauthVersionMax="47" xr10:uidLastSave="{00000000-0000-0000-0000-000000000000}"/>
  <bookViews>
    <workbookView xWindow="-120" yWindow="-120" windowWidth="29040" windowHeight="15840" xr2:uid="{6F2DF85C-AEB0-49F8-B977-95223E164819}"/>
  </bookViews>
  <sheets>
    <sheet name="Sheet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<sst xmlns="http://schemas.openxmlformats.org/spreadsheetml/2006/main" count="10" uniqueCount="10">
  <si>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EntityName</t>
  </si>
  <si>
    <t>EIN</t>
  </si>
  <si>
    <t>EntityRegistrationDate</t>
  </si>
  <si>
    <t>City</t>
  </si>
  <si>
    <t>State</t>
  </si>
  <si>
    <t>Country</t>
  </si>
  <si>
    <t>Address Line 1</t>
  </si>
  <si>
    <t>Address Line 2</t>
  </si>
  <si>
    <t>Province (If applicable)</t>
  </si>
  <si>
    <t>Zip/Postal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</si>
</sst>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-###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wnloads\InstituteClientsTemplate.xlsx" TargetMode="External"/><Relationship Id="rId1" Type="http://schemas.openxmlformats.org/officeDocument/2006/relationships/externalLinkPath" Target="InstituteClients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61B2-4F7A-401D-A8FA-117A81F4A0E5}">
  <dimension ref="A1:J1"/>
  <sheetViews>
    <sheetView tabSelected="1" workbookViewId="0">
      <selection activeCell="D2" sqref="D2"/>
    </sheetView>
  </sheetViews>
  <sheetFormatPr defaultColWidth="27.5703125" defaultRowHeight="15" x14ac:dyDescent="0.25"/>
  <cols>
    <col min="1" max="1" width="27.5703125" style="1"/>
    <col min="2" max="2" width="27.5703125" style="6"/>
    <col min="3" max="3" width="21.42578125" style="4" bestFit="1" customWidth="1"/>
    <col min="4" max="16384" width="27.5703125" style="1"/>
  </cols>
  <sheetData>
    <row r="1" spans="1:10" x14ac:dyDescent="0.25">
      <c r="A1" s="2" t="s">
        <v>0</v>
      </c>
      <c r="B1" s="5" t="s">
        <v>1</v>
      </c>
      <c r="C1" s="3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8</v>
      </c>
      <c r="I1" s="2" t="s">
        <v>9</v>
      </c>
      <c r="J1" s="2" t="s">
        <v>5</v>
      </c>
    </row>
  </sheetData>
  <dataConsolidate/>
  <dataValidations count="2">
    <dataValidation type="textLength" operator="lessThanOrEqual" allowBlank="1" showErrorMessage="1" errorTitle="Wrong Data Entered" error="Please enter the EIN in correct format" promptTitle="Length not Matching" prompt="Please enter EIN in correct format" sqref="B1:B1048576" xr:uid="{0466B87A-84B1-438B-843A-7C08E65E26D7}">
      <formula1>10</formula1>
    </dataValidation>
    <dataValidation allowBlank="1" showInputMessage="1" showErrorMessage="1" errorTitle="Wrong Date" error="Please enter the correct date should not be greater than today" sqref="C1:C1048576" xr:uid="{BD8A45F0-0580-4E42-A545-CF98FB93C04C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F5ABC8-8E7B-4C48-9F5E-7A12CA54A03F}">
          <x14:formula1>
            <xm:f>'D:\Downloads\[InstituteClientsTemplate.xlsx]Sheet2'!#REF!</xm:f>
          </x14:formula1>
          <xm:sqref>G1:G1048576 J1:J1048576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Ather Ghazipura</dc:creator>
  <cp:lastModifiedBy>Ather Ghazipura</cp:lastModifiedBy>
  <dcterms:created xsi:type="dcterms:W3CDTF">2023-03-13T17:06:18Z</dcterms:created>
  <dcterms:modified xsi:type="dcterms:W3CDTF">2023-11-01T14:04:55Z</dcterms:modified>
</cp:coreProperties>
</file>